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  <sheet name="2023-08-24" sheetId="4" state="visible" r:id="rId4"/>
    <sheet name="2023-08-25" sheetId="5" state="visible" r:id="rId5"/>
    <sheet name="2023-08-26" sheetId="6" state="visible" r:id="rId6"/>
    <sheet name="2023-08-27" sheetId="7" state="visible" r:id="rId7"/>
    <sheet name="2023-08-28" sheetId="8" state="visible" r:id="rId8"/>
    <sheet name="2023-08-29" sheetId="9" state="visible" r:id="rId9"/>
    <sheet name="2023-08-30" sheetId="10" state="visible" r:id="rId10"/>
    <sheet name="2023-08-31" sheetId="11" state="visible" r:id="rId11"/>
    <sheet name="2023-09-21" sheetId="12" state="visible" r:id="rId12"/>
    <sheet name="2023-09-22" sheetId="13" state="visible" r:id="rId13"/>
    <sheet name="2023-09-23" sheetId="14" state="visible" r:id="rId14"/>
    <sheet name="2023-09-24" sheetId="15" state="visible" r:id="rId15"/>
    <sheet name="2023-09-25" sheetId="16" state="visible" r:id="rId16"/>
    <sheet name="2023-09-26" sheetId="17" state="visible" r:id="rId17"/>
    <sheet name="2023-09-27" sheetId="18" state="visible" r:id="rId18"/>
    <sheet name="2023-09-28" sheetId="19" state="visible" r:id="rId19"/>
    <sheet name="2023-09-29" sheetId="20" state="visible" r:id="rId20"/>
    <sheet name="2023-09-30" sheetId="21" state="visible" r:id="rId21"/>
    <sheet name="2023-10-21" sheetId="22" state="visible" r:id="rId22"/>
    <sheet name="2023-10-22" sheetId="23" state="visible" r:id="rId23"/>
    <sheet name="2023-10-23" sheetId="24" state="visible" r:id="rId24"/>
    <sheet name="2023-10-24" sheetId="25" state="visible" r:id="rId25"/>
    <sheet name="2023-10-25" sheetId="26" state="visible" r:id="rId26"/>
    <sheet name="2023-10-26" sheetId="27" state="visible" r:id="rId27"/>
    <sheet name="2023-10-27" sheetId="28" state="visible" r:id="rId28"/>
    <sheet name="2023-10-28" sheetId="29" state="visible" r:id="rId29"/>
    <sheet name="2023-10-29" sheetId="30" state="visible" r:id="rId30"/>
    <sheet name="2023-10-30" sheetId="31" state="visible" r:id="rId31"/>
    <sheet name="2023-10-31" sheetId="32" state="visible" r:id="rId32"/>
    <sheet name="2023-11-21" sheetId="33" state="visible" r:id="rId33"/>
    <sheet name="2023-11-22" sheetId="34" state="visible" r:id="rId34"/>
    <sheet name="2023-11-23" sheetId="35" state="visible" r:id="rId35"/>
    <sheet name="2023-11-24" sheetId="36" state="visible" r:id="rId36"/>
    <sheet name="2023-11-25" sheetId="37" state="visible" r:id="rId37"/>
    <sheet name="2023-11-26" sheetId="38" state="visible" r:id="rId38"/>
    <sheet name="2023-11-27" sheetId="39" state="visible" r:id="rId39"/>
    <sheet name="2023-11-28" sheetId="40" state="visible" r:id="rId40"/>
    <sheet name="2023-11-29" sheetId="41" state="visible" r:id="rId41"/>
    <sheet name="2023-11-30" sheetId="42" state="visible" r:id="rId42"/>
    <sheet name="2023-12-21" sheetId="43" state="visible" r:id="rId43"/>
    <sheet name="2023-12-22" sheetId="44" state="visible" r:id="rId44"/>
    <sheet name="2023-12-23" sheetId="45" state="visible" r:id="rId45"/>
    <sheet name="2023-12-24" sheetId="46" state="visible" r:id="rId46"/>
    <sheet name="2023-12-25" sheetId="47" state="visible" r:id="rId47"/>
    <sheet name="2023-12-26" sheetId="48" state="visible" r:id="rId48"/>
    <sheet name="2023-12-27" sheetId="49" state="visible" r:id="rId49"/>
    <sheet name="2023-12-28" sheetId="50" state="visible" r:id="rId50"/>
    <sheet name="2023-12-29" sheetId="51" state="visible" r:id="rId51"/>
    <sheet name="2023-12-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6.473668</v>
      </c>
      <c r="L3" t="inlineStr">
        <is>
          <t>2023-08-21 0:00:00</t>
        </is>
      </c>
      <c r="M3" t="n">
        <v>6.474</v>
      </c>
      <c r="N3" t="n">
        <v>0</v>
      </c>
      <c r="O3" t="n">
        <v>0</v>
      </c>
      <c r="P3" t="n">
        <v>6.473668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2023-08-21 1:00:00</t>
        </is>
      </c>
      <c r="D4" t="n">
        <v>0</v>
      </c>
      <c r="E4" t="n">
        <v>6.8105445</v>
      </c>
      <c r="L4" t="inlineStr">
        <is>
          <t>2023-08-21 1:00:00</t>
        </is>
      </c>
      <c r="M4" t="n">
        <v>6.811</v>
      </c>
      <c r="N4" t="n">
        <v>0</v>
      </c>
      <c r="O4" t="n">
        <v>0</v>
      </c>
      <c r="P4" t="n">
        <v>6.8105445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6.576952</v>
      </c>
      <c r="L5" t="inlineStr">
        <is>
          <t>2023-08-21 2:00:00</t>
        </is>
      </c>
      <c r="M5" t="n">
        <v>6.577</v>
      </c>
      <c r="N5" t="n">
        <v>0</v>
      </c>
      <c r="O5" t="n">
        <v>0</v>
      </c>
      <c r="P5" t="n">
        <v>6.576952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6.521654</v>
      </c>
      <c r="L6" t="inlineStr">
        <is>
          <t>2023-08-21 3:00:00</t>
        </is>
      </c>
      <c r="M6" t="n">
        <v>6.522</v>
      </c>
      <c r="N6" t="n">
        <v>0</v>
      </c>
      <c r="O6" t="n">
        <v>0</v>
      </c>
      <c r="P6" t="n">
        <v>6.521654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optimum=144.50355999999374</t>
        </is>
      </c>
    </row>
    <row r="7">
      <c r="A7" t="inlineStr">
        <is>
          <t>2023-08-21 4:00:00</t>
        </is>
      </c>
      <c r="D7" t="n">
        <v>0</v>
      </c>
      <c r="E7" t="n">
        <v>6.7721667</v>
      </c>
      <c r="L7" t="inlineStr">
        <is>
          <t>2023-08-21 4:00:00</t>
        </is>
      </c>
      <c r="M7" t="n">
        <v>6.772</v>
      </c>
      <c r="N7" t="n">
        <v>0</v>
      </c>
      <c r="O7" t="n">
        <v>0</v>
      </c>
      <c r="P7" t="n">
        <v>6.7721667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0.078s)</t>
        </is>
      </c>
    </row>
    <row r="8">
      <c r="A8" t="inlineStr">
        <is>
          <t>2023-08-21 5:00:00</t>
        </is>
      </c>
      <c r="D8" t="n">
        <v>0</v>
      </c>
      <c r="E8" t="n">
        <v>6.88658</v>
      </c>
      <c r="L8" t="inlineStr">
        <is>
          <t>2023-08-21 5:00:00</t>
        </is>
      </c>
      <c r="M8" t="n">
        <v>6.887</v>
      </c>
      <c r="N8" t="n">
        <v>0</v>
      </c>
      <c r="O8" t="n">
        <v>0</v>
      </c>
      <c r="P8" t="n">
        <v>6.88658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0.078</v>
      </c>
    </row>
    <row r="9">
      <c r="A9" t="inlineStr">
        <is>
          <t>2023-08-21 6:00:00</t>
        </is>
      </c>
      <c r="D9" t="n">
        <v>1.0127103</v>
      </c>
      <c r="E9" t="n">
        <v>6.3267674</v>
      </c>
      <c r="L9" t="inlineStr">
        <is>
          <t>2023-08-21 6:00:00</t>
        </is>
      </c>
      <c r="M9" t="n">
        <v>5.314</v>
      </c>
      <c r="N9" t="n">
        <v>0</v>
      </c>
      <c r="O9" t="n">
        <v>1.0127103</v>
      </c>
      <c r="P9" t="n">
        <v>6.3267674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2023-08-21 7:00:00</t>
        </is>
      </c>
      <c r="D10" t="n">
        <v>11.839367</v>
      </c>
      <c r="E10" t="n">
        <v>6.2722235</v>
      </c>
      <c r="L10" t="inlineStr">
        <is>
          <t>2023-08-21 7:00:00</t>
        </is>
      </c>
      <c r="M10" t="n">
        <v>0</v>
      </c>
      <c r="N10" t="n">
        <v>0</v>
      </c>
      <c r="O10" t="n">
        <v>11.839367</v>
      </c>
      <c r="P10" t="n">
        <v>6.2722235</v>
      </c>
      <c r="Q10" t="n">
        <v>5.567143499999999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12.780022</v>
      </c>
      <c r="E11" t="n">
        <v>6.71971</v>
      </c>
      <c r="L11" t="inlineStr">
        <is>
          <t>2023-08-21 8:00:00</t>
        </is>
      </c>
      <c r="M11" t="n">
        <v>0</v>
      </c>
      <c r="N11" t="n">
        <v>0</v>
      </c>
      <c r="O11" t="n">
        <v>12.780022</v>
      </c>
      <c r="P11" t="n">
        <v>6.71971</v>
      </c>
      <c r="Q11" t="n">
        <v>6.060312000000001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32.710247</v>
      </c>
      <c r="E12" t="n">
        <v>6.776926</v>
      </c>
      <c r="L12" t="inlineStr">
        <is>
          <t>2023-08-21 9:00:00</t>
        </is>
      </c>
      <c r="M12" t="n">
        <v>0</v>
      </c>
      <c r="N12" t="n">
        <v>0</v>
      </c>
      <c r="O12" t="n">
        <v>32.710247</v>
      </c>
      <c r="P12" t="n">
        <v>6.776926</v>
      </c>
      <c r="Q12" t="n">
        <v>25.933321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18.890682</v>
      </c>
      <c r="E13" t="n">
        <v>7.184566</v>
      </c>
      <c r="L13" t="inlineStr">
        <is>
          <t>2023-08-21 10:00:00</t>
        </is>
      </c>
      <c r="M13" t="n">
        <v>0</v>
      </c>
      <c r="N13" t="n">
        <v>0</v>
      </c>
      <c r="O13" t="n">
        <v>18.890682</v>
      </c>
      <c r="P13" t="n">
        <v>7.184566</v>
      </c>
      <c r="Q13" t="n">
        <v>11.706116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27.399279</v>
      </c>
      <c r="E14" t="n">
        <v>9.329344000000001</v>
      </c>
      <c r="L14" t="inlineStr">
        <is>
          <t>2023-08-21 11:00:00</t>
        </is>
      </c>
      <c r="M14" t="n">
        <v>0</v>
      </c>
      <c r="N14" t="n">
        <v>0</v>
      </c>
      <c r="O14" t="n">
        <v>27.399279</v>
      </c>
      <c r="P14" t="n">
        <v>9.329344000000001</v>
      </c>
      <c r="Q14" t="n">
        <v>18.069935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41.240353</v>
      </c>
      <c r="E15" t="n">
        <v>9.266223</v>
      </c>
      <c r="L15" t="inlineStr">
        <is>
          <t>2023-08-21 12:00:00</t>
        </is>
      </c>
      <c r="M15" t="n">
        <v>0</v>
      </c>
      <c r="N15" t="n">
        <v>0</v>
      </c>
      <c r="O15" t="n">
        <v>41.240353</v>
      </c>
      <c r="P15" t="n">
        <v>9.266223</v>
      </c>
      <c r="Q15" t="n">
        <v>31.97413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41.808136</v>
      </c>
      <c r="E16" t="n">
        <v>9.444554999999999</v>
      </c>
      <c r="L16" t="inlineStr">
        <is>
          <t>2023-08-21 13:00:00</t>
        </is>
      </c>
      <c r="M16" t="n">
        <v>0</v>
      </c>
      <c r="N16" t="n">
        <v>0</v>
      </c>
      <c r="O16" t="n">
        <v>41.808136</v>
      </c>
      <c r="P16" t="n">
        <v>9.444554999999999</v>
      </c>
      <c r="Q16" t="n">
        <v>32.363581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39.881718</v>
      </c>
      <c r="E17" t="n">
        <v>9.334193000000001</v>
      </c>
      <c r="L17" t="inlineStr">
        <is>
          <t>2023-08-21 14:00:00</t>
        </is>
      </c>
      <c r="M17" t="n">
        <v>0</v>
      </c>
      <c r="N17" t="n">
        <v>28.788</v>
      </c>
      <c r="O17" t="n">
        <v>39.881718</v>
      </c>
      <c r="P17" t="n">
        <v>9.334193000000001</v>
      </c>
      <c r="Q17" t="n">
        <v>1.759525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26.0099</v>
      </c>
      <c r="E18" t="n">
        <v>9.442375</v>
      </c>
      <c r="L18" t="inlineStr">
        <is>
          <t>2023-08-21 15:00:00</t>
        </is>
      </c>
      <c r="M18" t="n">
        <v>0</v>
      </c>
      <c r="N18" t="n">
        <v>16.568</v>
      </c>
      <c r="O18" t="n">
        <v>26.0099</v>
      </c>
      <c r="P18" t="n">
        <v>9.442375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8.006481000000001</v>
      </c>
      <c r="E19" t="n">
        <v>9.404538000000001</v>
      </c>
      <c r="L19" t="inlineStr">
        <is>
          <t>2023-08-21 16:00:00</t>
        </is>
      </c>
      <c r="M19" t="n">
        <v>1.398</v>
      </c>
      <c r="N19" t="n">
        <v>0</v>
      </c>
      <c r="O19" t="n">
        <v>8.006481000000001</v>
      </c>
      <c r="P19" t="n">
        <v>9.404538000000001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6.241687</v>
      </c>
      <c r="E20" t="n">
        <v>9.539892</v>
      </c>
      <c r="L20" t="inlineStr">
        <is>
          <t>2023-08-21 17:00:00</t>
        </is>
      </c>
      <c r="M20" t="n">
        <v>3.298</v>
      </c>
      <c r="N20" t="n">
        <v>0</v>
      </c>
      <c r="O20" t="n">
        <v>6.241687</v>
      </c>
      <c r="P20" t="n">
        <v>9.539892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2.150558</v>
      </c>
      <c r="E21" t="n">
        <v>9.808892</v>
      </c>
      <c r="L21" t="inlineStr">
        <is>
          <t>2023-08-21 18:00:00</t>
        </is>
      </c>
      <c r="M21" t="n">
        <v>7.658</v>
      </c>
      <c r="N21" t="n">
        <v>0</v>
      </c>
      <c r="O21" t="n">
        <v>2.150558</v>
      </c>
      <c r="P21" t="n">
        <v>9.808892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0.7408598</v>
      </c>
      <c r="E22" t="n">
        <v>9.200098000000001</v>
      </c>
      <c r="L22" t="inlineStr">
        <is>
          <t>2023-08-21 19:00:00</t>
        </is>
      </c>
      <c r="M22" t="n">
        <v>8.459</v>
      </c>
      <c r="N22" t="n">
        <v>0</v>
      </c>
      <c r="O22" t="n">
        <v>0.7408598</v>
      </c>
      <c r="P22" t="n">
        <v>9.200098000000001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8.856109999999999</v>
      </c>
      <c r="L23" t="inlineStr">
        <is>
          <t>2023-08-21 20:00:00</t>
        </is>
      </c>
      <c r="M23" t="n">
        <v>8.856</v>
      </c>
      <c r="N23" t="n">
        <v>0</v>
      </c>
      <c r="O23" t="n">
        <v>0</v>
      </c>
      <c r="P23" t="n">
        <v>8.856109999999999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8.341785</v>
      </c>
      <c r="L24" t="inlineStr">
        <is>
          <t>2023-08-21 21:00:00</t>
        </is>
      </c>
      <c r="M24" t="n">
        <v>8.342000000000001</v>
      </c>
      <c r="N24" t="n">
        <v>0</v>
      </c>
      <c r="O24" t="n">
        <v>0</v>
      </c>
      <c r="P24" t="n">
        <v>8.341785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7.9795165</v>
      </c>
      <c r="L25" t="inlineStr">
        <is>
          <t>2023-08-21 22:00:00</t>
        </is>
      </c>
      <c r="M25" t="n">
        <v>7.98</v>
      </c>
      <c r="N25" t="n">
        <v>0</v>
      </c>
      <c r="O25" t="n">
        <v>0</v>
      </c>
      <c r="P25" t="n">
        <v>7.9795165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7.8010697</v>
      </c>
      <c r="L26" t="inlineStr">
        <is>
          <t>2023-08-21 23:00:00</t>
        </is>
      </c>
      <c r="M26" t="n">
        <v>7.801</v>
      </c>
      <c r="N26" t="n">
        <v>0</v>
      </c>
      <c r="O26" t="n">
        <v>0</v>
      </c>
      <c r="P26" t="n">
        <v>7.8010697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0.9946206999999998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7.4183474</v>
      </c>
      <c r="L3" t="inlineStr">
        <is>
          <t>2023-08-22 0:00:00</t>
        </is>
      </c>
      <c r="M3" t="n">
        <v>7.418</v>
      </c>
      <c r="N3" t="n">
        <v>0</v>
      </c>
      <c r="O3" t="n">
        <v>0</v>
      </c>
      <c r="P3" t="n">
        <v>7.4183474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2023-08-22 1:00:00</t>
        </is>
      </c>
      <c r="D4" t="n">
        <v>0</v>
      </c>
      <c r="E4" t="n">
        <v>7.6703763</v>
      </c>
      <c r="L4" t="inlineStr">
        <is>
          <t>2023-08-22 1:00:00</t>
        </is>
      </c>
      <c r="M4" t="n">
        <v>7.67</v>
      </c>
      <c r="N4" t="n">
        <v>0</v>
      </c>
      <c r="O4" t="n">
        <v>0</v>
      </c>
      <c r="P4" t="n">
        <v>7.6703763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7.3754787</v>
      </c>
      <c r="L5" t="inlineStr">
        <is>
          <t>2023-08-22 2:00:00</t>
        </is>
      </c>
      <c r="M5" t="n">
        <v>7.375</v>
      </c>
      <c r="N5" t="n">
        <v>0</v>
      </c>
      <c r="O5" t="n">
        <v>0</v>
      </c>
      <c r="P5" t="n">
        <v>7.3754787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7.268787</v>
      </c>
      <c r="L6" t="inlineStr">
        <is>
          <t>2023-08-22 3:00:00</t>
        </is>
      </c>
      <c r="M6" t="n">
        <v>7.269</v>
      </c>
      <c r="N6" t="n">
        <v>0</v>
      </c>
      <c r="O6" t="n">
        <v>0</v>
      </c>
      <c r="P6" t="n">
        <v>7.268787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optimum=226.22631770000226</t>
        </is>
      </c>
    </row>
    <row r="7">
      <c r="A7" t="inlineStr">
        <is>
          <t>2023-08-22 4:00:00</t>
        </is>
      </c>
      <c r="D7" t="n">
        <v>0</v>
      </c>
      <c r="E7" t="n">
        <v>7.1158586</v>
      </c>
      <c r="L7" t="inlineStr">
        <is>
          <t>2023-08-22 4:00:00</t>
        </is>
      </c>
      <c r="M7" t="n">
        <v>7.116</v>
      </c>
      <c r="N7" t="n">
        <v>0</v>
      </c>
      <c r="O7" t="n">
        <v>0</v>
      </c>
      <c r="P7" t="n">
        <v>7.1158586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2023-08-22 5:00:00</t>
        </is>
      </c>
      <c r="D8" t="n">
        <v>0</v>
      </c>
      <c r="E8" t="n">
        <v>6.7216864</v>
      </c>
      <c r="L8" t="inlineStr">
        <is>
          <t>2023-08-22 5:00:00</t>
        </is>
      </c>
      <c r="M8" t="n">
        <v>6.722</v>
      </c>
      <c r="N8" t="n">
        <v>0</v>
      </c>
      <c r="O8" t="n">
        <v>0</v>
      </c>
      <c r="P8" t="n">
        <v>6.7216864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2023-08-22 6:00:00</t>
        </is>
      </c>
      <c r="D9" t="n">
        <v>0.9104848</v>
      </c>
      <c r="E9" t="n">
        <v>6.6830378</v>
      </c>
      <c r="L9" t="inlineStr">
        <is>
          <t>2023-08-22 6:00:00</t>
        </is>
      </c>
      <c r="M9" t="n">
        <v>5.773</v>
      </c>
      <c r="N9" t="n">
        <v>0</v>
      </c>
      <c r="O9" t="n">
        <v>0.9104848</v>
      </c>
      <c r="P9" t="n">
        <v>6.6830378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2023-08-22 7:00:00</t>
        </is>
      </c>
      <c r="D10" t="n">
        <v>3.3155951</v>
      </c>
      <c r="E10" t="n">
        <v>7.4226756</v>
      </c>
      <c r="L10" t="inlineStr">
        <is>
          <t>2023-08-22 7:00:00</t>
        </is>
      </c>
      <c r="M10" t="n">
        <v>4.107</v>
      </c>
      <c r="N10" t="n">
        <v>0</v>
      </c>
      <c r="O10" t="n">
        <v>3.3155951</v>
      </c>
      <c r="P10" t="n">
        <v>7.4226756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15.822253</v>
      </c>
      <c r="E11" t="n">
        <v>7.9654126</v>
      </c>
      <c r="L11" t="inlineStr">
        <is>
          <t>2023-08-22 8:00:00</t>
        </is>
      </c>
      <c r="M11" t="n">
        <v>0</v>
      </c>
      <c r="N11" t="n">
        <v>5.049</v>
      </c>
      <c r="O11" t="n">
        <v>15.822253</v>
      </c>
      <c r="P11" t="n">
        <v>7.9654126</v>
      </c>
      <c r="Q11" t="n">
        <v>2.8078404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26.804707</v>
      </c>
      <c r="E12" t="n">
        <v>8.011578999999999</v>
      </c>
      <c r="L12" t="inlineStr">
        <is>
          <t>2023-08-22 9:00:00</t>
        </is>
      </c>
      <c r="M12" t="n">
        <v>0</v>
      </c>
      <c r="N12" t="n">
        <v>18.793</v>
      </c>
      <c r="O12" t="n">
        <v>26.804707</v>
      </c>
      <c r="P12" t="n">
        <v>8.011578999999999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35.614475</v>
      </c>
      <c r="E13" t="n">
        <v>10.357658</v>
      </c>
      <c r="L13" t="inlineStr">
        <is>
          <t>2023-08-22 10:00:00</t>
        </is>
      </c>
      <c r="M13" t="n">
        <v>0</v>
      </c>
      <c r="N13" t="n">
        <v>25.257</v>
      </c>
      <c r="O13" t="n">
        <v>35.614475</v>
      </c>
      <c r="P13" t="n">
        <v>10.357658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39.353188</v>
      </c>
      <c r="E14" t="n">
        <v>10.79622</v>
      </c>
      <c r="L14" t="inlineStr">
        <is>
          <t>2023-08-22 11:00:00</t>
        </is>
      </c>
      <c r="M14" t="n">
        <v>0</v>
      </c>
      <c r="N14" t="n">
        <v>28.557</v>
      </c>
      <c r="O14" t="n">
        <v>39.353188</v>
      </c>
      <c r="P14" t="n">
        <v>10.79622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41.351917</v>
      </c>
      <c r="E15" t="n">
        <v>11.195164</v>
      </c>
      <c r="L15" t="inlineStr">
        <is>
          <t>2023-08-22 12:00:00</t>
        </is>
      </c>
      <c r="M15" t="n">
        <v>0</v>
      </c>
      <c r="N15" t="n">
        <v>0</v>
      </c>
      <c r="O15" t="n">
        <v>41.351917</v>
      </c>
      <c r="P15" t="n">
        <v>11.195164</v>
      </c>
      <c r="Q15" t="n">
        <v>30.156753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41.303837</v>
      </c>
      <c r="E16" t="n">
        <v>10.901248</v>
      </c>
      <c r="L16" t="inlineStr">
        <is>
          <t>2023-08-22 13:00:00</t>
        </is>
      </c>
      <c r="M16" t="n">
        <v>0</v>
      </c>
      <c r="N16" t="n">
        <v>0</v>
      </c>
      <c r="O16" t="n">
        <v>41.303837</v>
      </c>
      <c r="P16" t="n">
        <v>10.901248</v>
      </c>
      <c r="Q16" t="n">
        <v>30.402589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40.3327</v>
      </c>
      <c r="E17" t="n">
        <v>10.745704</v>
      </c>
      <c r="L17" t="inlineStr">
        <is>
          <t>2023-08-22 14:00:00</t>
        </is>
      </c>
      <c r="M17" t="n">
        <v>0</v>
      </c>
      <c r="N17" t="n">
        <v>29.587</v>
      </c>
      <c r="O17" t="n">
        <v>40.3327</v>
      </c>
      <c r="P17" t="n">
        <v>10.745704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26.601503</v>
      </c>
      <c r="E18" t="n">
        <v>10.63009</v>
      </c>
      <c r="L18" t="inlineStr">
        <is>
          <t>2023-08-22 15:00:00</t>
        </is>
      </c>
      <c r="M18" t="n">
        <v>0</v>
      </c>
      <c r="N18" t="n">
        <v>0</v>
      </c>
      <c r="O18" t="n">
        <v>26.601503</v>
      </c>
      <c r="P18" t="n">
        <v>10.63009</v>
      </c>
      <c r="Q18" t="n">
        <v>15.971413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30.390335</v>
      </c>
      <c r="E19" t="n">
        <v>11.24874</v>
      </c>
      <c r="L19" t="inlineStr">
        <is>
          <t>2023-08-22 16:00:00</t>
        </is>
      </c>
      <c r="M19" t="n">
        <v>0</v>
      </c>
      <c r="N19" t="n">
        <v>0</v>
      </c>
      <c r="O19" t="n">
        <v>30.390335</v>
      </c>
      <c r="P19" t="n">
        <v>11.24874</v>
      </c>
      <c r="Q19" t="n">
        <v>19.141595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5.1087728</v>
      </c>
      <c r="E20" t="n">
        <v>11.213411</v>
      </c>
      <c r="L20" t="inlineStr">
        <is>
          <t>2023-08-22 17:00:00</t>
        </is>
      </c>
      <c r="M20" t="n">
        <v>6.105</v>
      </c>
      <c r="N20" t="n">
        <v>0</v>
      </c>
      <c r="O20" t="n">
        <v>5.1087728</v>
      </c>
      <c r="P20" t="n">
        <v>11.213411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1.8093686</v>
      </c>
      <c r="E21" t="n">
        <v>10.850615</v>
      </c>
      <c r="L21" t="inlineStr">
        <is>
          <t>2023-08-22 18:00:00</t>
        </is>
      </c>
      <c r="M21" t="n">
        <v>9.041</v>
      </c>
      <c r="N21" t="n">
        <v>0</v>
      </c>
      <c r="O21" t="n">
        <v>1.8093686</v>
      </c>
      <c r="P21" t="n">
        <v>10.850615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0.7563032</v>
      </c>
      <c r="E22" t="n">
        <v>10.919977</v>
      </c>
      <c r="L22" t="inlineStr">
        <is>
          <t>2023-08-22 19:00:00</t>
        </is>
      </c>
      <c r="M22" t="n">
        <v>10.164</v>
      </c>
      <c r="N22" t="n">
        <v>0</v>
      </c>
      <c r="O22" t="n">
        <v>0.7563032</v>
      </c>
      <c r="P22" t="n">
        <v>10.919977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10.898608</v>
      </c>
      <c r="L23" t="inlineStr">
        <is>
          <t>2023-08-22 20:00:00</t>
        </is>
      </c>
      <c r="M23" t="n">
        <v>10.899</v>
      </c>
      <c r="N23" t="n">
        <v>0</v>
      </c>
      <c r="O23" t="n">
        <v>0</v>
      </c>
      <c r="P23" t="n">
        <v>10.898608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10.2688055</v>
      </c>
      <c r="L24" t="inlineStr">
        <is>
          <t>2023-08-22 21:00:00</t>
        </is>
      </c>
      <c r="M24" t="n">
        <v>10.269</v>
      </c>
      <c r="N24" t="n">
        <v>0</v>
      </c>
      <c r="O24" t="n">
        <v>0</v>
      </c>
      <c r="P24" t="n">
        <v>10.2688055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9.917531</v>
      </c>
      <c r="L25" t="inlineStr">
        <is>
          <t>2023-08-22 22:00:00</t>
        </is>
      </c>
      <c r="M25" t="n">
        <v>9.917999999999999</v>
      </c>
      <c r="N25" t="n">
        <v>0</v>
      </c>
      <c r="O25" t="n">
        <v>0</v>
      </c>
      <c r="P25" t="n">
        <v>9.917531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9.138479</v>
      </c>
      <c r="L26" t="inlineStr">
        <is>
          <t>2023-08-22 23:00:00</t>
        </is>
      </c>
      <c r="M26" t="n">
        <v>9.138</v>
      </c>
      <c r="N26" t="n">
        <v>0</v>
      </c>
      <c r="O26" t="n">
        <v>0</v>
      </c>
      <c r="P26" t="n">
        <v>9.138479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0.9934466000000001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8.639436999999999</v>
      </c>
      <c r="L3" t="inlineStr">
        <is>
          <t>2023-08-23 0:00:00</t>
        </is>
      </c>
      <c r="M3" t="n">
        <v>8.638999999999999</v>
      </c>
      <c r="N3" t="n">
        <v>0</v>
      </c>
      <c r="O3" t="n">
        <v>0</v>
      </c>
      <c r="P3" t="n">
        <v>8.639436999999999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2023-08-23 1:00:00</t>
        </is>
      </c>
      <c r="D4" t="n">
        <v>0</v>
      </c>
      <c r="E4" t="n">
        <v>8.407556</v>
      </c>
      <c r="L4" t="inlineStr">
        <is>
          <t>2023-08-23 1:00:00</t>
        </is>
      </c>
      <c r="M4" t="n">
        <v>8.407999999999999</v>
      </c>
      <c r="N4" t="n">
        <v>0</v>
      </c>
      <c r="O4" t="n">
        <v>0</v>
      </c>
      <c r="P4" t="n">
        <v>8.407556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8.11697</v>
      </c>
      <c r="L5" t="inlineStr">
        <is>
          <t>2023-08-23 2:00:00</t>
        </is>
      </c>
      <c r="M5" t="n">
        <v>8.117000000000001</v>
      </c>
      <c r="N5" t="n">
        <v>0</v>
      </c>
      <c r="O5" t="n">
        <v>0</v>
      </c>
      <c r="P5" t="n">
        <v>8.11697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7.9166656</v>
      </c>
      <c r="L6" t="inlineStr">
        <is>
          <t>2023-08-23 3:00:00</t>
        </is>
      </c>
      <c r="M6" t="n">
        <v>7.917</v>
      </c>
      <c r="N6" t="n">
        <v>0</v>
      </c>
      <c r="O6" t="n">
        <v>0</v>
      </c>
      <c r="P6" t="n">
        <v>7.9166656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optimum=233.55276512998898</t>
        </is>
      </c>
    </row>
    <row r="7">
      <c r="A7" t="inlineStr">
        <is>
          <t>2023-08-23 4:00:00</t>
        </is>
      </c>
      <c r="D7" t="n">
        <v>0</v>
      </c>
      <c r="E7" t="n">
        <v>7.292005</v>
      </c>
      <c r="L7" t="inlineStr">
        <is>
          <t>2023-08-23 4:00:00</t>
        </is>
      </c>
      <c r="M7" t="n">
        <v>7.292</v>
      </c>
      <c r="N7" t="n">
        <v>0</v>
      </c>
      <c r="O7" t="n">
        <v>0</v>
      </c>
      <c r="P7" t="n">
        <v>7.292005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2023-08-23 5:00:00</t>
        </is>
      </c>
      <c r="D8" t="n">
        <v>0</v>
      </c>
      <c r="E8" t="n">
        <v>7.3241224</v>
      </c>
      <c r="L8" t="inlineStr">
        <is>
          <t>2023-08-23 5:00:00</t>
        </is>
      </c>
      <c r="M8" t="n">
        <v>7.324</v>
      </c>
      <c r="N8" t="n">
        <v>0</v>
      </c>
      <c r="O8" t="n">
        <v>0</v>
      </c>
      <c r="P8" t="n">
        <v>7.3241224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2023-08-23 6:00:00</t>
        </is>
      </c>
      <c r="D9" t="n">
        <v>1.1515952</v>
      </c>
      <c r="E9" t="n">
        <v>7.015748</v>
      </c>
      <c r="L9" t="inlineStr">
        <is>
          <t>2023-08-23 6:00:00</t>
        </is>
      </c>
      <c r="M9" t="n">
        <v>5.864</v>
      </c>
      <c r="N9" t="n">
        <v>0</v>
      </c>
      <c r="O9" t="n">
        <v>1.1515952</v>
      </c>
      <c r="P9" t="n">
        <v>7.015748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2023-08-23 7:00:00</t>
        </is>
      </c>
      <c r="D10" t="n">
        <v>3.6958022</v>
      </c>
      <c r="E10" t="n">
        <v>7.031512</v>
      </c>
      <c r="L10" t="inlineStr">
        <is>
          <t>2023-08-23 7:00:00</t>
        </is>
      </c>
      <c r="M10" t="n">
        <v>3.336</v>
      </c>
      <c r="N10" t="n">
        <v>0</v>
      </c>
      <c r="O10" t="n">
        <v>3.6958022</v>
      </c>
      <c r="P10" t="n">
        <v>7.031512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16.086369</v>
      </c>
      <c r="E11" t="n">
        <v>7.844324</v>
      </c>
      <c r="L11" t="inlineStr">
        <is>
          <t>2023-08-23 8:00:00</t>
        </is>
      </c>
      <c r="M11" t="n">
        <v>0</v>
      </c>
      <c r="N11" t="n">
        <v>8.242000000000001</v>
      </c>
      <c r="O11" t="n">
        <v>16.086369</v>
      </c>
      <c r="P11" t="n">
        <v>7.844324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27.11034</v>
      </c>
      <c r="E12" t="n">
        <v>8.314617</v>
      </c>
      <c r="L12" t="inlineStr">
        <is>
          <t>2023-08-23 9:00:00</t>
        </is>
      </c>
      <c r="M12" t="n">
        <v>0</v>
      </c>
      <c r="N12" t="n">
        <v>18.796</v>
      </c>
      <c r="O12" t="n">
        <v>27.11034</v>
      </c>
      <c r="P12" t="n">
        <v>8.314617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29.261705</v>
      </c>
      <c r="E13" t="n">
        <v>9.541957999999999</v>
      </c>
      <c r="L13" t="inlineStr">
        <is>
          <t>2023-08-23 10:00:00</t>
        </is>
      </c>
      <c r="M13" t="n">
        <v>0</v>
      </c>
      <c r="N13" t="n">
        <v>19.72</v>
      </c>
      <c r="O13" t="n">
        <v>29.261705</v>
      </c>
      <c r="P13" t="n">
        <v>9.541957999999999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38.889294</v>
      </c>
      <c r="E14" t="n">
        <v>10.054916</v>
      </c>
      <c r="L14" t="inlineStr">
        <is>
          <t>2023-08-23 11:00:00</t>
        </is>
      </c>
      <c r="M14" t="n">
        <v>0</v>
      </c>
      <c r="N14" t="n">
        <v>28.834</v>
      </c>
      <c r="O14" t="n">
        <v>38.889294</v>
      </c>
      <c r="P14" t="n">
        <v>10.054916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39.765823</v>
      </c>
      <c r="E15" t="n">
        <v>11.072017</v>
      </c>
      <c r="L15" t="inlineStr">
        <is>
          <t>2023-08-23 12:00:00</t>
        </is>
      </c>
      <c r="M15" t="n">
        <v>0</v>
      </c>
      <c r="N15" t="n">
        <v>19.091</v>
      </c>
      <c r="O15" t="n">
        <v>39.765823</v>
      </c>
      <c r="P15" t="n">
        <v>11.072017</v>
      </c>
      <c r="Q15" t="n">
        <v>9.602805999999994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35.262806</v>
      </c>
      <c r="E16" t="n">
        <v>11.457518</v>
      </c>
      <c r="L16" t="inlineStr">
        <is>
          <t>2023-08-23 13:00:00</t>
        </is>
      </c>
      <c r="M16" t="n">
        <v>0</v>
      </c>
      <c r="N16" t="n">
        <v>23.805</v>
      </c>
      <c r="O16" t="n">
        <v>35.262806</v>
      </c>
      <c r="P16" t="n">
        <v>11.457518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34.511707</v>
      </c>
      <c r="E17" t="n">
        <v>11.650974</v>
      </c>
      <c r="L17" t="inlineStr">
        <is>
          <t>2023-08-23 14:00:00</t>
        </is>
      </c>
      <c r="M17" t="n">
        <v>0</v>
      </c>
      <c r="N17" t="n">
        <v>0</v>
      </c>
      <c r="O17" t="n">
        <v>34.511707</v>
      </c>
      <c r="P17" t="n">
        <v>11.650974</v>
      </c>
      <c r="Q17" t="n">
        <v>22.860733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30.322424</v>
      </c>
      <c r="E18" t="n">
        <v>11.462661</v>
      </c>
      <c r="L18" t="inlineStr">
        <is>
          <t>2023-08-23 15:00:00</t>
        </is>
      </c>
      <c r="M18" t="n">
        <v>0</v>
      </c>
      <c r="N18" t="n">
        <v>0</v>
      </c>
      <c r="O18" t="n">
        <v>30.322424</v>
      </c>
      <c r="P18" t="n">
        <v>11.462661</v>
      </c>
      <c r="Q18" t="n">
        <v>18.859763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15.349793</v>
      </c>
      <c r="E19" t="n">
        <v>11.407014</v>
      </c>
      <c r="L19" t="inlineStr">
        <is>
          <t>2023-08-23 16:00:00</t>
        </is>
      </c>
      <c r="M19" t="n">
        <v>0</v>
      </c>
      <c r="N19" t="n">
        <v>3.943</v>
      </c>
      <c r="O19" t="n">
        <v>15.349793</v>
      </c>
      <c r="P19" t="n">
        <v>11.407014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15.735051</v>
      </c>
      <c r="E20" t="n">
        <v>11.089483</v>
      </c>
      <c r="L20" t="inlineStr">
        <is>
          <t>2023-08-23 17:00:00</t>
        </is>
      </c>
      <c r="M20" t="n">
        <v>0</v>
      </c>
      <c r="N20" t="n">
        <v>0</v>
      </c>
      <c r="O20" t="n">
        <v>15.735051</v>
      </c>
      <c r="P20" t="n">
        <v>11.089483</v>
      </c>
      <c r="Q20" t="n">
        <v>4.645568000000001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4.6848764</v>
      </c>
      <c r="E21" t="n">
        <v>10.870802</v>
      </c>
      <c r="L21" t="inlineStr">
        <is>
          <t>2023-08-23 18:00:00</t>
        </is>
      </c>
      <c r="M21" t="n">
        <v>6.186</v>
      </c>
      <c r="N21" t="n">
        <v>0</v>
      </c>
      <c r="O21" t="n">
        <v>4.6848764</v>
      </c>
      <c r="P21" t="n">
        <v>10.870802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0.92678267</v>
      </c>
      <c r="E22" t="n">
        <v>11.139533</v>
      </c>
      <c r="L22" t="inlineStr">
        <is>
          <t>2023-08-23 19:00:00</t>
        </is>
      </c>
      <c r="M22" t="n">
        <v>10.213</v>
      </c>
      <c r="N22" t="n">
        <v>0</v>
      </c>
      <c r="O22" t="n">
        <v>0.92678267</v>
      </c>
      <c r="P22" t="n">
        <v>11.139533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10.899271</v>
      </c>
      <c r="L23" t="inlineStr">
        <is>
          <t>2023-08-23 20:00:00</t>
        </is>
      </c>
      <c r="M23" t="n">
        <v>10.899</v>
      </c>
      <c r="N23" t="n">
        <v>0</v>
      </c>
      <c r="O23" t="n">
        <v>0</v>
      </c>
      <c r="P23" t="n">
        <v>10.899271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9.836129</v>
      </c>
      <c r="L24" t="inlineStr">
        <is>
          <t>2023-08-23 21:00:00</t>
        </is>
      </c>
      <c r="M24" t="n">
        <v>9.836</v>
      </c>
      <c r="N24" t="n">
        <v>0</v>
      </c>
      <c r="O24" t="n">
        <v>0</v>
      </c>
      <c r="P24" t="n">
        <v>9.836129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8.839364</v>
      </c>
      <c r="L25" t="inlineStr">
        <is>
          <t>2023-08-23 22:00:00</t>
        </is>
      </c>
      <c r="M25" t="n">
        <v>8.839</v>
      </c>
      <c r="N25" t="n">
        <v>0</v>
      </c>
      <c r="O25" t="n">
        <v>0</v>
      </c>
      <c r="P25" t="n">
        <v>8.839364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8.252088000000001</v>
      </c>
      <c r="L26" t="inlineStr">
        <is>
          <t>2023-08-23 23:00:00</t>
        </is>
      </c>
      <c r="M26" t="n">
        <v>8.252000000000001</v>
      </c>
      <c r="N26" t="n">
        <v>0</v>
      </c>
      <c r="O26" t="n">
        <v>0</v>
      </c>
      <c r="P26" t="n">
        <v>8.252088000000001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0.9945775000000006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2023-08-24 0:00:00</t>
        </is>
      </c>
      <c r="D3" t="n">
        <v>0</v>
      </c>
      <c r="E3" t="n">
        <v>7.58784</v>
      </c>
      <c r="L3" t="inlineStr">
        <is>
          <t>2023-08-24 0:00:00</t>
        </is>
      </c>
      <c r="M3" t="n">
        <v>7.588</v>
      </c>
      <c r="N3" t="n">
        <v>0</v>
      </c>
      <c r="O3" t="n">
        <v>0</v>
      </c>
      <c r="P3" t="n">
        <v>7.58784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2023-08-24 1:00:00</t>
        </is>
      </c>
      <c r="D4" t="n">
        <v>0</v>
      </c>
      <c r="E4" t="n">
        <v>7.045589</v>
      </c>
      <c r="L4" t="inlineStr">
        <is>
          <t>2023-08-24 1:00:00</t>
        </is>
      </c>
      <c r="M4" t="n">
        <v>7.046</v>
      </c>
      <c r="N4" t="n">
        <v>0</v>
      </c>
      <c r="O4" t="n">
        <v>0</v>
      </c>
      <c r="P4" t="n">
        <v>7.045589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2023-08-24 2:00:00</t>
        </is>
      </c>
      <c r="D5" t="n">
        <v>0</v>
      </c>
      <c r="E5" t="n">
        <v>6.699004</v>
      </c>
      <c r="L5" t="inlineStr">
        <is>
          <t>2023-08-24 2:00:00</t>
        </is>
      </c>
      <c r="M5" t="n">
        <v>6.699</v>
      </c>
      <c r="N5" t="n">
        <v>0</v>
      </c>
      <c r="O5" t="n">
        <v>0</v>
      </c>
      <c r="P5" t="n">
        <v>6.699004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2023-08-24 3:00:00</t>
        </is>
      </c>
      <c r="D6" t="n">
        <v>0</v>
      </c>
      <c r="E6" t="n">
        <v>6.671828</v>
      </c>
      <c r="L6" t="inlineStr">
        <is>
          <t>2023-08-24 3:00:00</t>
        </is>
      </c>
      <c r="M6" t="n">
        <v>6.672</v>
      </c>
      <c r="N6" t="n">
        <v>0</v>
      </c>
      <c r="O6" t="n">
        <v>0</v>
      </c>
      <c r="P6" t="n">
        <v>6.671828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optimum=217.97651419998147</t>
        </is>
      </c>
    </row>
    <row r="7">
      <c r="A7" t="inlineStr">
        <is>
          <t>2023-08-24 4:00:00</t>
        </is>
      </c>
      <c r="D7" t="n">
        <v>0</v>
      </c>
      <c r="E7" t="n">
        <v>6.7101107</v>
      </c>
      <c r="L7" t="inlineStr">
        <is>
          <t>2023-08-24 4:00:00</t>
        </is>
      </c>
      <c r="M7" t="n">
        <v>6.71</v>
      </c>
      <c r="N7" t="n">
        <v>0</v>
      </c>
      <c r="O7" t="n">
        <v>0</v>
      </c>
      <c r="P7" t="n">
        <v>6.7101107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2023-08-24 5:00:00</t>
        </is>
      </c>
      <c r="D8" t="n">
        <v>0</v>
      </c>
      <c r="E8" t="n">
        <v>6.965254</v>
      </c>
      <c r="L8" t="inlineStr">
        <is>
          <t>2023-08-24 5:00:00</t>
        </is>
      </c>
      <c r="M8" t="n">
        <v>6.965</v>
      </c>
      <c r="N8" t="n">
        <v>0</v>
      </c>
      <c r="O8" t="n">
        <v>0</v>
      </c>
      <c r="P8" t="n">
        <v>6.965254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2023-08-24 6:00:00</t>
        </is>
      </c>
      <c r="D9" t="n">
        <v>0.9898373499999999</v>
      </c>
      <c r="E9" t="n">
        <v>7.533855</v>
      </c>
      <c r="L9" t="inlineStr">
        <is>
          <t>2023-08-24 6:00:00</t>
        </is>
      </c>
      <c r="M9" t="n">
        <v>6.544</v>
      </c>
      <c r="N9" t="n">
        <v>0</v>
      </c>
      <c r="O9" t="n">
        <v>0.9898373499999999</v>
      </c>
      <c r="P9" t="n">
        <v>7.533855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2023-08-24 7:00:00</t>
        </is>
      </c>
      <c r="D10" t="n">
        <v>3.5765474</v>
      </c>
      <c r="E10" t="n">
        <v>7.911365</v>
      </c>
      <c r="L10" t="inlineStr">
        <is>
          <t>2023-08-24 7:00:00</t>
        </is>
      </c>
      <c r="M10" t="n">
        <v>4.335</v>
      </c>
      <c r="N10" t="n">
        <v>0</v>
      </c>
      <c r="O10" t="n">
        <v>3.5765474</v>
      </c>
      <c r="P10" t="n">
        <v>7.911365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2023-08-24 8:00:00</t>
        </is>
      </c>
      <c r="D11" t="n">
        <v>15.877709</v>
      </c>
      <c r="E11" t="n">
        <v>5.8911004</v>
      </c>
      <c r="L11" t="inlineStr">
        <is>
          <t>2023-08-24 8:00:00</t>
        </is>
      </c>
      <c r="M11" t="n">
        <v>0</v>
      </c>
      <c r="N11" t="n">
        <v>9.987</v>
      </c>
      <c r="O11" t="n">
        <v>15.877709</v>
      </c>
      <c r="P11" t="n">
        <v>5.8911004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2023-08-24 9:00:00</t>
        </is>
      </c>
      <c r="D12" t="n">
        <v>27.7902</v>
      </c>
      <c r="E12" t="n">
        <v>6.9094777</v>
      </c>
      <c r="L12" t="inlineStr">
        <is>
          <t>2023-08-24 9:00:00</t>
        </is>
      </c>
      <c r="M12" t="n">
        <v>0</v>
      </c>
      <c r="N12" t="n">
        <v>20.881</v>
      </c>
      <c r="O12" t="n">
        <v>27.7902</v>
      </c>
      <c r="P12" t="n">
        <v>6.9094777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2023-08-24 10:00:00</t>
        </is>
      </c>
      <c r="D13" t="n">
        <v>28.269371</v>
      </c>
      <c r="E13" t="n">
        <v>7.98589</v>
      </c>
      <c r="L13" t="inlineStr">
        <is>
          <t>2023-08-24 10:00:00</t>
        </is>
      </c>
      <c r="M13" t="n">
        <v>0</v>
      </c>
      <c r="N13" t="n">
        <v>20.283</v>
      </c>
      <c r="O13" t="n">
        <v>28.269371</v>
      </c>
      <c r="P13" t="n">
        <v>7.98589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2023-08-24 11:00:00</t>
        </is>
      </c>
      <c r="D14" t="n">
        <v>39.500355</v>
      </c>
      <c r="E14" t="n">
        <v>10.019512</v>
      </c>
      <c r="L14" t="inlineStr">
        <is>
          <t>2023-08-24 11:00:00</t>
        </is>
      </c>
      <c r="M14" t="n">
        <v>0</v>
      </c>
      <c r="N14" t="n">
        <v>29.481</v>
      </c>
      <c r="O14" t="n">
        <v>39.500355</v>
      </c>
      <c r="P14" t="n">
        <v>10.019512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2023-08-24 12:00:00</t>
        </is>
      </c>
      <c r="D15" t="n">
        <v>17.206116</v>
      </c>
      <c r="E15" t="n">
        <v>11.349953</v>
      </c>
      <c r="L15" t="inlineStr">
        <is>
          <t>2023-08-24 12:00:00</t>
        </is>
      </c>
      <c r="M15" t="n">
        <v>0</v>
      </c>
      <c r="N15" t="n">
        <v>5.856</v>
      </c>
      <c r="O15" t="n">
        <v>17.206116</v>
      </c>
      <c r="P15" t="n">
        <v>11.349953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2023-08-24 13:00:00</t>
        </is>
      </c>
      <c r="D16" t="n">
        <v>26.736097</v>
      </c>
      <c r="E16" t="n">
        <v>12.278906</v>
      </c>
      <c r="L16" t="inlineStr">
        <is>
          <t>2023-08-24 13:00:00</t>
        </is>
      </c>
      <c r="M16" t="n">
        <v>0</v>
      </c>
      <c r="N16" t="n">
        <v>14.457</v>
      </c>
      <c r="O16" t="n">
        <v>26.736097</v>
      </c>
      <c r="P16" t="n">
        <v>12.278906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2023-08-24 14:00:00</t>
        </is>
      </c>
      <c r="D17" t="n">
        <v>14.791398</v>
      </c>
      <c r="E17" t="n">
        <v>12.481293</v>
      </c>
      <c r="L17" t="inlineStr">
        <is>
          <t>2023-08-24 14:00:00</t>
        </is>
      </c>
      <c r="M17" t="n">
        <v>0</v>
      </c>
      <c r="N17" t="n">
        <v>2.31</v>
      </c>
      <c r="O17" t="n">
        <v>14.791398</v>
      </c>
      <c r="P17" t="n">
        <v>12.481293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2023-08-24 15:00:00</t>
        </is>
      </c>
      <c r="D18" t="n">
        <v>15.8328285</v>
      </c>
      <c r="E18" t="n">
        <v>12.498147</v>
      </c>
      <c r="L18" t="inlineStr">
        <is>
          <t>2023-08-24 15:00:00</t>
        </is>
      </c>
      <c r="M18" t="n">
        <v>0</v>
      </c>
      <c r="N18" t="n">
        <v>0.125</v>
      </c>
      <c r="O18" t="n">
        <v>15.8328285</v>
      </c>
      <c r="P18" t="n">
        <v>12.498147</v>
      </c>
      <c r="Q18" t="n">
        <v>3.2096815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2023-08-24 16:00:00</t>
        </is>
      </c>
      <c r="D19" t="n">
        <v>12.844132</v>
      </c>
      <c r="E19" t="n">
        <v>12.252996</v>
      </c>
      <c r="L19" t="inlineStr">
        <is>
          <t>2023-08-24 16:00:00</t>
        </is>
      </c>
      <c r="M19" t="n">
        <v>0</v>
      </c>
      <c r="N19" t="n">
        <v>0</v>
      </c>
      <c r="O19" t="n">
        <v>12.844132</v>
      </c>
      <c r="P19" t="n">
        <v>12.252996</v>
      </c>
      <c r="Q19" t="n">
        <v>0.5911360000000005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2023-08-24 17:00:00</t>
        </is>
      </c>
      <c r="D20" t="n">
        <v>15.053201</v>
      </c>
      <c r="E20" t="n">
        <v>11.649762</v>
      </c>
      <c r="L20" t="inlineStr">
        <is>
          <t>2023-08-24 17:00:00</t>
        </is>
      </c>
      <c r="M20" t="n">
        <v>0</v>
      </c>
      <c r="N20" t="n">
        <v>3.403</v>
      </c>
      <c r="O20" t="n">
        <v>15.053201</v>
      </c>
      <c r="P20" t="n">
        <v>11.649762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2023-08-24 18:00:00</t>
        </is>
      </c>
      <c r="D21" t="n">
        <v>3.6527212</v>
      </c>
      <c r="E21" t="n">
        <v>11.48921</v>
      </c>
      <c r="L21" t="inlineStr">
        <is>
          <t>2023-08-24 18:00:00</t>
        </is>
      </c>
      <c r="M21" t="n">
        <v>7.836</v>
      </c>
      <c r="N21" t="n">
        <v>0</v>
      </c>
      <c r="O21" t="n">
        <v>3.6527212</v>
      </c>
      <c r="P21" t="n">
        <v>11.48921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2023-08-24 19:00:00</t>
        </is>
      </c>
      <c r="D22" t="n">
        <v>0.7596225</v>
      </c>
      <c r="E22" t="n">
        <v>11.444999</v>
      </c>
      <c r="L22" t="inlineStr">
        <is>
          <t>2023-08-24 19:00:00</t>
        </is>
      </c>
      <c r="M22" t="n">
        <v>10.685</v>
      </c>
      <c r="N22" t="n">
        <v>0</v>
      </c>
      <c r="O22" t="n">
        <v>0.7596225</v>
      </c>
      <c r="P22" t="n">
        <v>11.444999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2023-08-24 20:00:00</t>
        </is>
      </c>
      <c r="D23" t="n">
        <v>0</v>
      </c>
      <c r="E23" t="n">
        <v>10.715339</v>
      </c>
      <c r="L23" t="inlineStr">
        <is>
          <t>2023-08-24 20:00:00</t>
        </is>
      </c>
      <c r="M23" t="n">
        <v>10.715</v>
      </c>
      <c r="N23" t="n">
        <v>0</v>
      </c>
      <c r="O23" t="n">
        <v>0</v>
      </c>
      <c r="P23" t="n">
        <v>10.715339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2023-08-24 21:00:00</t>
        </is>
      </c>
      <c r="D24" t="n">
        <v>0</v>
      </c>
      <c r="E24" t="n">
        <v>10.275084</v>
      </c>
      <c r="L24" t="inlineStr">
        <is>
          <t>2023-08-24 21:00:00</t>
        </is>
      </c>
      <c r="M24" t="n">
        <v>10.275</v>
      </c>
      <c r="N24" t="n">
        <v>0</v>
      </c>
      <c r="O24" t="n">
        <v>0</v>
      </c>
      <c r="P24" t="n">
        <v>10.275084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2023-08-24 22:00:00</t>
        </is>
      </c>
      <c r="D25" t="n">
        <v>0</v>
      </c>
      <c r="E25" t="n">
        <v>10.056142</v>
      </c>
      <c r="L25" t="inlineStr">
        <is>
          <t>2023-08-24 22:00:00</t>
        </is>
      </c>
      <c r="M25" t="n">
        <v>10.056</v>
      </c>
      <c r="N25" t="n">
        <v>0</v>
      </c>
      <c r="O25" t="n">
        <v>0</v>
      </c>
      <c r="P25" t="n">
        <v>10.056142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2023-08-24 23:00:00</t>
        </is>
      </c>
      <c r="D26" t="n">
        <v>0</v>
      </c>
      <c r="E26" t="n">
        <v>9.066162</v>
      </c>
      <c r="L26" t="inlineStr">
        <is>
          <t>2023-08-24 23:00:00</t>
        </is>
      </c>
      <c r="M26" t="n">
        <v>9.066000000000001</v>
      </c>
      <c r="N26" t="n">
        <v>0</v>
      </c>
      <c r="O26" t="n">
        <v>0</v>
      </c>
      <c r="P26" t="n">
        <v>9.066162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0.9941366000000004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2023-08-25 0:00:00</t>
        </is>
      </c>
      <c r="D3" t="n">
        <v>0</v>
      </c>
      <c r="E3" t="n">
        <v>7.578478</v>
      </c>
      <c r="L3" t="inlineStr">
        <is>
          <t>2023-08-25 0:00:00</t>
        </is>
      </c>
      <c r="M3" t="n">
        <v>7.578</v>
      </c>
      <c r="N3" t="n">
        <v>0</v>
      </c>
      <c r="O3" t="n">
        <v>0</v>
      </c>
      <c r="P3" t="n">
        <v>7.578478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2023-08-25 1:00:00</t>
        </is>
      </c>
      <c r="D4" t="n">
        <v>0</v>
      </c>
      <c r="E4" t="n">
        <v>6.6609316</v>
      </c>
      <c r="L4" t="inlineStr">
        <is>
          <t>2023-08-25 1:00:00</t>
        </is>
      </c>
      <c r="M4" t="n">
        <v>6.661</v>
      </c>
      <c r="N4" t="n">
        <v>0</v>
      </c>
      <c r="O4" t="n">
        <v>0</v>
      </c>
      <c r="P4" t="n">
        <v>6.6609316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2023-08-25 2:00:00</t>
        </is>
      </c>
      <c r="D5" t="n">
        <v>0</v>
      </c>
      <c r="E5" t="n">
        <v>6.7345715</v>
      </c>
      <c r="L5" t="inlineStr">
        <is>
          <t>2023-08-25 2:00:00</t>
        </is>
      </c>
      <c r="M5" t="n">
        <v>6.735</v>
      </c>
      <c r="N5" t="n">
        <v>0</v>
      </c>
      <c r="O5" t="n">
        <v>0</v>
      </c>
      <c r="P5" t="n">
        <v>6.7345715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2023-08-25 3:00:00</t>
        </is>
      </c>
      <c r="D6" t="n">
        <v>0</v>
      </c>
      <c r="E6" t="n">
        <v>6.8778753</v>
      </c>
      <c r="L6" t="inlineStr">
        <is>
          <t>2023-08-25 3:00:00</t>
        </is>
      </c>
      <c r="M6" t="n">
        <v>6.878</v>
      </c>
      <c r="N6" t="n">
        <v>0</v>
      </c>
      <c r="O6" t="n">
        <v>0</v>
      </c>
      <c r="P6" t="n">
        <v>6.8778753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optimum=200.742521149994</t>
        </is>
      </c>
    </row>
    <row r="7">
      <c r="A7" t="inlineStr">
        <is>
          <t>2023-08-25 4:00:00</t>
        </is>
      </c>
      <c r="D7" t="n">
        <v>0</v>
      </c>
      <c r="E7" t="n">
        <v>6.450105</v>
      </c>
      <c r="L7" t="inlineStr">
        <is>
          <t>2023-08-25 4:00:00</t>
        </is>
      </c>
      <c r="M7" t="n">
        <v>6.45</v>
      </c>
      <c r="N7" t="n">
        <v>0</v>
      </c>
      <c r="O7" t="n">
        <v>0</v>
      </c>
      <c r="P7" t="n">
        <v>6.450105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2023-08-25 5:00:00</t>
        </is>
      </c>
      <c r="D8" t="n">
        <v>0</v>
      </c>
      <c r="E8" t="n">
        <v>6.6013107</v>
      </c>
      <c r="L8" t="inlineStr">
        <is>
          <t>2023-08-25 5:00:00</t>
        </is>
      </c>
      <c r="M8" t="n">
        <v>6.601</v>
      </c>
      <c r="N8" t="n">
        <v>0</v>
      </c>
      <c r="O8" t="n">
        <v>0</v>
      </c>
      <c r="P8" t="n">
        <v>6.6013107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2023-08-25 6:00:00</t>
        </is>
      </c>
      <c r="D9" t="n">
        <v>0.81046134</v>
      </c>
      <c r="E9" t="n">
        <v>7.0266533</v>
      </c>
      <c r="L9" t="inlineStr">
        <is>
          <t>2023-08-25 6:00:00</t>
        </is>
      </c>
      <c r="M9" t="n">
        <v>6.216</v>
      </c>
      <c r="N9" t="n">
        <v>0</v>
      </c>
      <c r="O9" t="n">
        <v>0.81046134</v>
      </c>
      <c r="P9" t="n">
        <v>7.0266533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2023-08-25 7:00:00</t>
        </is>
      </c>
      <c r="D10" t="n">
        <v>2.82602</v>
      </c>
      <c r="E10" t="n">
        <v>6.893202</v>
      </c>
      <c r="L10" t="inlineStr">
        <is>
          <t>2023-08-25 7:00:00</t>
        </is>
      </c>
      <c r="M10" t="n">
        <v>4.067</v>
      </c>
      <c r="N10" t="n">
        <v>0</v>
      </c>
      <c r="O10" t="n">
        <v>2.82602</v>
      </c>
      <c r="P10" t="n">
        <v>6.893202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2023-08-25 8:00:00</t>
        </is>
      </c>
      <c r="D11" t="n">
        <v>9.52997</v>
      </c>
      <c r="E11" t="n">
        <v>6.7615685</v>
      </c>
      <c r="L11" t="inlineStr">
        <is>
          <t>2023-08-25 8:00:00</t>
        </is>
      </c>
      <c r="M11" t="n">
        <v>0</v>
      </c>
      <c r="N11" t="n">
        <v>2.768</v>
      </c>
      <c r="O11" t="n">
        <v>9.52997</v>
      </c>
      <c r="P11" t="n">
        <v>6.7615685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2023-08-25 9:00:00</t>
        </is>
      </c>
      <c r="D12" t="n">
        <v>22.187601</v>
      </c>
      <c r="E12" t="n">
        <v>6.5894217</v>
      </c>
      <c r="L12" t="inlineStr">
        <is>
          <t>2023-08-25 9:00:00</t>
        </is>
      </c>
      <c r="M12" t="n">
        <v>0</v>
      </c>
      <c r="N12" t="n">
        <v>15.598</v>
      </c>
      <c r="O12" t="n">
        <v>22.187601</v>
      </c>
      <c r="P12" t="n">
        <v>6.5894217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2023-08-25 10:00:00</t>
        </is>
      </c>
      <c r="D13" t="n">
        <v>36.75926</v>
      </c>
      <c r="E13" t="n">
        <v>6.778071</v>
      </c>
      <c r="L13" t="inlineStr">
        <is>
          <t>2023-08-25 10:00:00</t>
        </is>
      </c>
      <c r="M13" t="n">
        <v>0</v>
      </c>
      <c r="N13" t="n">
        <v>29.981</v>
      </c>
      <c r="O13" t="n">
        <v>36.75926</v>
      </c>
      <c r="P13" t="n">
        <v>6.778071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2023-08-25 11:00:00</t>
        </is>
      </c>
      <c r="D14" t="n">
        <v>28.42039</v>
      </c>
      <c r="E14" t="n">
        <v>6.611368</v>
      </c>
      <c r="L14" t="inlineStr">
        <is>
          <t>2023-08-25 11:00:00</t>
        </is>
      </c>
      <c r="M14" t="n">
        <v>0</v>
      </c>
      <c r="N14" t="n">
        <v>21.809</v>
      </c>
      <c r="O14" t="n">
        <v>28.42039</v>
      </c>
      <c r="P14" t="n">
        <v>6.611368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2023-08-25 12:00:00</t>
        </is>
      </c>
      <c r="D15" t="n">
        <v>17.316711</v>
      </c>
      <c r="E15" t="n">
        <v>6.971974</v>
      </c>
      <c r="L15" t="inlineStr">
        <is>
          <t>2023-08-25 12:00:00</t>
        </is>
      </c>
      <c r="M15" t="n">
        <v>0</v>
      </c>
      <c r="N15" t="n">
        <v>10.345</v>
      </c>
      <c r="O15" t="n">
        <v>17.316711</v>
      </c>
      <c r="P15" t="n">
        <v>6.971974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2023-08-25 13:00:00</t>
        </is>
      </c>
      <c r="D16" t="n">
        <v>24.041315</v>
      </c>
      <c r="E16" t="n">
        <v>6.6227</v>
      </c>
      <c r="L16" t="inlineStr">
        <is>
          <t>2023-08-25 13:00:00</t>
        </is>
      </c>
      <c r="M16" t="n">
        <v>0</v>
      </c>
      <c r="N16" t="n">
        <v>17.419</v>
      </c>
      <c r="O16" t="n">
        <v>24.041315</v>
      </c>
      <c r="P16" t="n">
        <v>6.6227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2023-08-25 14:00:00</t>
        </is>
      </c>
      <c r="D17" t="n">
        <v>26.88537</v>
      </c>
      <c r="E17" t="n">
        <v>6.818975</v>
      </c>
      <c r="L17" t="inlineStr">
        <is>
          <t>2023-08-25 14:00:00</t>
        </is>
      </c>
      <c r="M17" t="n">
        <v>0</v>
      </c>
      <c r="N17" t="n">
        <v>11.901</v>
      </c>
      <c r="O17" t="n">
        <v>26.88537</v>
      </c>
      <c r="P17" t="n">
        <v>6.818975</v>
      </c>
      <c r="Q17" t="n">
        <v>8.165395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2023-08-25 15:00:00</t>
        </is>
      </c>
      <c r="D18" t="n">
        <v>11.14426</v>
      </c>
      <c r="E18" t="n">
        <v>6.694969</v>
      </c>
      <c r="L18" t="inlineStr">
        <is>
          <t>2023-08-25 15:00:00</t>
        </is>
      </c>
      <c r="M18" t="n">
        <v>0</v>
      </c>
      <c r="N18" t="n">
        <v>0</v>
      </c>
      <c r="O18" t="n">
        <v>11.14426</v>
      </c>
      <c r="P18" t="n">
        <v>6.694969</v>
      </c>
      <c r="Q18" t="n">
        <v>4.449290999999999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2023-08-25 16:00:00</t>
        </is>
      </c>
      <c r="D19" t="n">
        <v>5.2163444</v>
      </c>
      <c r="E19" t="n">
        <v>6.741996</v>
      </c>
      <c r="L19" t="inlineStr">
        <is>
          <t>2023-08-25 16:00:00</t>
        </is>
      </c>
      <c r="M19" t="n">
        <v>1.526</v>
      </c>
      <c r="N19" t="n">
        <v>0</v>
      </c>
      <c r="O19" t="n">
        <v>5.2163444</v>
      </c>
      <c r="P19" t="n">
        <v>6.741996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2023-08-25 17:00:00</t>
        </is>
      </c>
      <c r="D20" t="n">
        <v>5.4887233</v>
      </c>
      <c r="E20" t="n">
        <v>6.928198</v>
      </c>
      <c r="L20" t="inlineStr">
        <is>
          <t>2023-08-25 17:00:00</t>
        </is>
      </c>
      <c r="M20" t="n">
        <v>1.439</v>
      </c>
      <c r="N20" t="n">
        <v>0</v>
      </c>
      <c r="O20" t="n">
        <v>5.4887233</v>
      </c>
      <c r="P20" t="n">
        <v>6.928198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2023-08-25 18:00:00</t>
        </is>
      </c>
      <c r="D21" t="n">
        <v>1.8892368</v>
      </c>
      <c r="E21" t="n">
        <v>6.695719</v>
      </c>
      <c r="L21" t="inlineStr">
        <is>
          <t>2023-08-25 18:00:00</t>
        </is>
      </c>
      <c r="M21" t="n">
        <v>4.806</v>
      </c>
      <c r="N21" t="n">
        <v>0</v>
      </c>
      <c r="O21" t="n">
        <v>1.8892368</v>
      </c>
      <c r="P21" t="n">
        <v>6.695719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2023-08-25 19:00:00</t>
        </is>
      </c>
      <c r="D22" t="n">
        <v>0.76222897</v>
      </c>
      <c r="E22" t="n">
        <v>6.7092705</v>
      </c>
      <c r="L22" t="inlineStr">
        <is>
          <t>2023-08-25 19:00:00</t>
        </is>
      </c>
      <c r="M22" t="n">
        <v>5.947</v>
      </c>
      <c r="N22" t="n">
        <v>0</v>
      </c>
      <c r="O22" t="n">
        <v>0.76222897</v>
      </c>
      <c r="P22" t="n">
        <v>6.7092705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2023-08-25 20:00:00</t>
        </is>
      </c>
      <c r="D23" t="n">
        <v>0</v>
      </c>
      <c r="E23" t="n">
        <v>6.563276</v>
      </c>
      <c r="L23" t="inlineStr">
        <is>
          <t>2023-08-25 20:00:00</t>
        </is>
      </c>
      <c r="M23" t="n">
        <v>6.563</v>
      </c>
      <c r="N23" t="n">
        <v>0</v>
      </c>
      <c r="O23" t="n">
        <v>0</v>
      </c>
      <c r="P23" t="n">
        <v>6.563276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2023-08-25 21:00:00</t>
        </is>
      </c>
      <c r="D24" t="n">
        <v>0</v>
      </c>
      <c r="E24" t="n">
        <v>6.5909452</v>
      </c>
      <c r="L24" t="inlineStr">
        <is>
          <t>2023-08-25 21:00:00</t>
        </is>
      </c>
      <c r="M24" t="n">
        <v>6.591</v>
      </c>
      <c r="N24" t="n">
        <v>0</v>
      </c>
      <c r="O24" t="n">
        <v>0</v>
      </c>
      <c r="P24" t="n">
        <v>6.5909452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2023-08-25 22:00:00</t>
        </is>
      </c>
      <c r="D25" t="n">
        <v>0</v>
      </c>
      <c r="E25" t="n">
        <v>6.3485518</v>
      </c>
      <c r="L25" t="inlineStr">
        <is>
          <t>2023-08-25 22:00:00</t>
        </is>
      </c>
      <c r="M25" t="n">
        <v>6.349</v>
      </c>
      <c r="N25" t="n">
        <v>0</v>
      </c>
      <c r="O25" t="n">
        <v>0</v>
      </c>
      <c r="P25" t="n">
        <v>6.3485518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2023-08-25 23:00:00</t>
        </is>
      </c>
      <c r="D26" t="n">
        <v>0</v>
      </c>
      <c r="E26" t="n">
        <v>6.513806</v>
      </c>
      <c r="L26" t="inlineStr">
        <is>
          <t>2023-08-25 23:00:00</t>
        </is>
      </c>
      <c r="M26" t="n">
        <v>6.514</v>
      </c>
      <c r="N26" t="n">
        <v>0</v>
      </c>
      <c r="O26" t="n">
        <v>0</v>
      </c>
      <c r="P26" t="n">
        <v>6.513806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0.9960266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2023-08-26 0:00:00</t>
        </is>
      </c>
      <c r="D3" t="n">
        <v>0</v>
      </c>
      <c r="E3" t="n">
        <v>6.150309</v>
      </c>
      <c r="L3" t="inlineStr">
        <is>
          <t>2023-08-26 0:00:00</t>
        </is>
      </c>
      <c r="M3" t="n">
        <v>6.15</v>
      </c>
      <c r="N3" t="n">
        <v>0</v>
      </c>
      <c r="O3" t="n">
        <v>0</v>
      </c>
      <c r="P3" t="n">
        <v>6.150309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2023-08-26 1:00:00</t>
        </is>
      </c>
      <c r="D4" t="n">
        <v>0</v>
      </c>
      <c r="E4" t="n">
        <v>6.4654202</v>
      </c>
      <c r="L4" t="inlineStr">
        <is>
          <t>2023-08-26 1:00:00</t>
        </is>
      </c>
      <c r="M4" t="n">
        <v>6.465</v>
      </c>
      <c r="N4" t="n">
        <v>0</v>
      </c>
      <c r="O4" t="n">
        <v>0</v>
      </c>
      <c r="P4" t="n">
        <v>6.4654202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2023-08-26 2:00:00</t>
        </is>
      </c>
      <c r="D5" t="n">
        <v>0</v>
      </c>
      <c r="E5" t="n">
        <v>6.394022</v>
      </c>
      <c r="L5" t="inlineStr">
        <is>
          <t>2023-08-26 2:00:00</t>
        </is>
      </c>
      <c r="M5" t="n">
        <v>6.394</v>
      </c>
      <c r="N5" t="n">
        <v>0</v>
      </c>
      <c r="O5" t="n">
        <v>0</v>
      </c>
      <c r="P5" t="n">
        <v>6.394022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2023-08-26 3:00:00</t>
        </is>
      </c>
      <c r="D6" t="n">
        <v>0</v>
      </c>
      <c r="E6" t="n">
        <v>6.462142</v>
      </c>
      <c r="L6" t="inlineStr">
        <is>
          <t>2023-08-26 3:00:00</t>
        </is>
      </c>
      <c r="M6" t="n">
        <v>6.462</v>
      </c>
      <c r="N6" t="n">
        <v>0</v>
      </c>
      <c r="O6" t="n">
        <v>0</v>
      </c>
      <c r="P6" t="n">
        <v>6.462142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optimum=182.5093005599956</t>
        </is>
      </c>
    </row>
    <row r="7">
      <c r="A7" t="inlineStr">
        <is>
          <t>2023-08-26 4:00:00</t>
        </is>
      </c>
      <c r="D7" t="n">
        <v>0</v>
      </c>
      <c r="E7" t="n">
        <v>6.3921404</v>
      </c>
      <c r="L7" t="inlineStr">
        <is>
          <t>2023-08-26 4:00:00</t>
        </is>
      </c>
      <c r="M7" t="n">
        <v>6.392</v>
      </c>
      <c r="N7" t="n">
        <v>0</v>
      </c>
      <c r="O7" t="n">
        <v>0</v>
      </c>
      <c r="P7" t="n">
        <v>6.3921404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2023-08-26 5:00:00</t>
        </is>
      </c>
      <c r="D8" t="n">
        <v>0</v>
      </c>
      <c r="E8" t="n">
        <v>6.13251</v>
      </c>
      <c r="L8" t="inlineStr">
        <is>
          <t>2023-08-26 5:00:00</t>
        </is>
      </c>
      <c r="M8" t="n">
        <v>6.133</v>
      </c>
      <c r="N8" t="n">
        <v>0</v>
      </c>
      <c r="O8" t="n">
        <v>0</v>
      </c>
      <c r="P8" t="n">
        <v>6.13251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2023-08-26 6:00:00</t>
        </is>
      </c>
      <c r="D9" t="n">
        <v>1.8254077</v>
      </c>
      <c r="E9" t="n">
        <v>6.5772295</v>
      </c>
      <c r="L9" t="inlineStr">
        <is>
          <t>2023-08-26 6:00:00</t>
        </is>
      </c>
      <c r="M9" t="n">
        <v>4.752</v>
      </c>
      <c r="N9" t="n">
        <v>0</v>
      </c>
      <c r="O9" t="n">
        <v>1.8254077</v>
      </c>
      <c r="P9" t="n">
        <v>6.5772295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2023-08-26 7:00:00</t>
        </is>
      </c>
      <c r="D10" t="n">
        <v>3.8678637</v>
      </c>
      <c r="E10" t="n">
        <v>6.321496</v>
      </c>
      <c r="L10" t="inlineStr">
        <is>
          <t>2023-08-26 7:00:00</t>
        </is>
      </c>
      <c r="M10" t="n">
        <v>2.454</v>
      </c>
      <c r="N10" t="n">
        <v>0</v>
      </c>
      <c r="O10" t="n">
        <v>3.8678637</v>
      </c>
      <c r="P10" t="n">
        <v>6.321496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2023-08-26 8:00:00</t>
        </is>
      </c>
      <c r="D11" t="n">
        <v>14.002043</v>
      </c>
      <c r="E11" t="n">
        <v>6.8428454</v>
      </c>
      <c r="L11" t="inlineStr">
        <is>
          <t>2023-08-26 8:00:00</t>
        </is>
      </c>
      <c r="M11" t="n">
        <v>0</v>
      </c>
      <c r="N11" t="n">
        <v>0</v>
      </c>
      <c r="O11" t="n">
        <v>14.002043</v>
      </c>
      <c r="P11" t="n">
        <v>6.8428454</v>
      </c>
      <c r="Q11" t="n">
        <v>7.159197600000001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2023-08-26 9:00:00</t>
        </is>
      </c>
      <c r="D12" t="n">
        <v>30.376347</v>
      </c>
      <c r="E12" t="n">
        <v>7.04796</v>
      </c>
      <c r="L12" t="inlineStr">
        <is>
          <t>2023-08-26 9:00:00</t>
        </is>
      </c>
      <c r="M12" t="n">
        <v>0</v>
      </c>
      <c r="N12" t="n">
        <v>0</v>
      </c>
      <c r="O12" t="n">
        <v>30.376347</v>
      </c>
      <c r="P12" t="n">
        <v>7.04796</v>
      </c>
      <c r="Q12" t="n">
        <v>23.328387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2023-08-26 10:00:00</t>
        </is>
      </c>
      <c r="D13" t="n">
        <v>37.572407</v>
      </c>
      <c r="E13" t="n">
        <v>7.42173</v>
      </c>
      <c r="L13" t="inlineStr">
        <is>
          <t>2023-08-26 10:00:00</t>
        </is>
      </c>
      <c r="M13" t="n">
        <v>0</v>
      </c>
      <c r="N13" t="n">
        <v>0</v>
      </c>
      <c r="O13" t="n">
        <v>37.572407</v>
      </c>
      <c r="P13" t="n">
        <v>7.42173</v>
      </c>
      <c r="Q13" t="n">
        <v>30.150677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2023-08-26 11:00:00</t>
        </is>
      </c>
      <c r="D14" t="n">
        <v>39.23284</v>
      </c>
      <c r="E14" t="n">
        <v>7.3279324</v>
      </c>
      <c r="L14" t="inlineStr">
        <is>
          <t>2023-08-26 11:00:00</t>
        </is>
      </c>
      <c r="M14" t="n">
        <v>0</v>
      </c>
      <c r="N14" t="n">
        <v>7.427</v>
      </c>
      <c r="O14" t="n">
        <v>39.23284</v>
      </c>
      <c r="P14" t="n">
        <v>7.3279324</v>
      </c>
      <c r="Q14" t="n">
        <v>24.4779076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2023-08-26 12:00:00</t>
        </is>
      </c>
      <c r="D15" t="n">
        <v>41.546776</v>
      </c>
      <c r="E15" t="n">
        <v>7.3945074</v>
      </c>
      <c r="L15" t="inlineStr">
        <is>
          <t>2023-08-26 12:00:00</t>
        </is>
      </c>
      <c r="M15" t="n">
        <v>0</v>
      </c>
      <c r="N15" t="n">
        <v>34.152</v>
      </c>
      <c r="O15" t="n">
        <v>41.546776</v>
      </c>
      <c r="P15" t="n">
        <v>7.3945074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2023-08-26 13:00:00</t>
        </is>
      </c>
      <c r="D16" t="n">
        <v>32.917004</v>
      </c>
      <c r="E16" t="n">
        <v>8.994676</v>
      </c>
      <c r="L16" t="inlineStr">
        <is>
          <t>2023-08-26 13:00:00</t>
        </is>
      </c>
      <c r="M16" t="n">
        <v>0</v>
      </c>
      <c r="N16" t="n">
        <v>23.922</v>
      </c>
      <c r="O16" t="n">
        <v>32.917004</v>
      </c>
      <c r="P16" t="n">
        <v>8.994676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2023-08-26 14:00:00</t>
        </is>
      </c>
      <c r="D17" t="n">
        <v>34.13559</v>
      </c>
      <c r="E17" t="n">
        <v>8.992722499999999</v>
      </c>
      <c r="L17" t="inlineStr">
        <is>
          <t>2023-08-26 14:00:00</t>
        </is>
      </c>
      <c r="M17" t="n">
        <v>0</v>
      </c>
      <c r="N17" t="n">
        <v>0</v>
      </c>
      <c r="O17" t="n">
        <v>34.13559</v>
      </c>
      <c r="P17" t="n">
        <v>8.992722499999999</v>
      </c>
      <c r="Q17" t="n">
        <v>25.1428675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2023-08-26 15:00:00</t>
        </is>
      </c>
      <c r="D18" t="n">
        <v>26.624866</v>
      </c>
      <c r="E18" t="n">
        <v>9.959574</v>
      </c>
      <c r="L18" t="inlineStr">
        <is>
          <t>2023-08-26 15:00:00</t>
        </is>
      </c>
      <c r="M18" t="n">
        <v>0</v>
      </c>
      <c r="N18" t="n">
        <v>16.665</v>
      </c>
      <c r="O18" t="n">
        <v>26.624866</v>
      </c>
      <c r="P18" t="n">
        <v>9.959574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2023-08-26 16:00:00</t>
        </is>
      </c>
      <c r="D19" t="n">
        <v>19.759865</v>
      </c>
      <c r="E19" t="n">
        <v>9.529161999999999</v>
      </c>
      <c r="L19" t="inlineStr">
        <is>
          <t>2023-08-26 16:00:00</t>
        </is>
      </c>
      <c r="M19" t="n">
        <v>0</v>
      </c>
      <c r="N19" t="n">
        <v>0</v>
      </c>
      <c r="O19" t="n">
        <v>19.759865</v>
      </c>
      <c r="P19" t="n">
        <v>9.529161999999999</v>
      </c>
      <c r="Q19" t="n">
        <v>10.230703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2023-08-26 17:00:00</t>
        </is>
      </c>
      <c r="D20" t="n">
        <v>12.2494955</v>
      </c>
      <c r="E20" t="n">
        <v>9.480691999999999</v>
      </c>
      <c r="L20" t="inlineStr">
        <is>
          <t>2023-08-26 17:00:00</t>
        </is>
      </c>
      <c r="M20" t="n">
        <v>0</v>
      </c>
      <c r="N20" t="n">
        <v>2.769</v>
      </c>
      <c r="O20" t="n">
        <v>12.2494955</v>
      </c>
      <c r="P20" t="n">
        <v>9.480691999999999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2023-08-26 18:00:00</t>
        </is>
      </c>
      <c r="D21" t="n">
        <v>1.931023</v>
      </c>
      <c r="E21" t="n">
        <v>9.772373</v>
      </c>
      <c r="L21" t="inlineStr">
        <is>
          <t>2023-08-26 18:00:00</t>
        </is>
      </c>
      <c r="M21" t="n">
        <v>7.841</v>
      </c>
      <c r="N21" t="n">
        <v>0</v>
      </c>
      <c r="O21" t="n">
        <v>1.931023</v>
      </c>
      <c r="P21" t="n">
        <v>9.772373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2023-08-26 19:00:00</t>
        </is>
      </c>
      <c r="D22" t="n">
        <v>0.81339884</v>
      </c>
      <c r="E22" t="n">
        <v>9.947701</v>
      </c>
      <c r="L22" t="inlineStr">
        <is>
          <t>2023-08-26 19:00:00</t>
        </is>
      </c>
      <c r="M22" t="n">
        <v>9.134</v>
      </c>
      <c r="N22" t="n">
        <v>0</v>
      </c>
      <c r="O22" t="n">
        <v>0.81339884</v>
      </c>
      <c r="P22" t="n">
        <v>9.947701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2023-08-26 20:00:00</t>
        </is>
      </c>
      <c r="D23" t="n">
        <v>0</v>
      </c>
      <c r="E23" t="n">
        <v>9.859959</v>
      </c>
      <c r="L23" t="inlineStr">
        <is>
          <t>2023-08-26 20:00:00</t>
        </is>
      </c>
      <c r="M23" t="n">
        <v>9.859999999999999</v>
      </c>
      <c r="N23" t="n">
        <v>0</v>
      </c>
      <c r="O23" t="n">
        <v>0</v>
      </c>
      <c r="P23" t="n">
        <v>9.859959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2023-08-26 21:00:00</t>
        </is>
      </c>
      <c r="D24" t="n">
        <v>0</v>
      </c>
      <c r="E24" t="n">
        <v>9.037646000000001</v>
      </c>
      <c r="L24" t="inlineStr">
        <is>
          <t>2023-08-26 21:00:00</t>
        </is>
      </c>
      <c r="M24" t="n">
        <v>9.038</v>
      </c>
      <c r="N24" t="n">
        <v>0</v>
      </c>
      <c r="O24" t="n">
        <v>0</v>
      </c>
      <c r="P24" t="n">
        <v>9.037646000000001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2023-08-26 22:00:00</t>
        </is>
      </c>
      <c r="D25" t="n">
        <v>0</v>
      </c>
      <c r="E25" t="n">
        <v>8.476195000000001</v>
      </c>
      <c r="L25" t="inlineStr">
        <is>
          <t>2023-08-26 22:00:00</t>
        </is>
      </c>
      <c r="M25" t="n">
        <v>8.476000000000001</v>
      </c>
      <c r="N25" t="n">
        <v>0</v>
      </c>
      <c r="O25" t="n">
        <v>0</v>
      </c>
      <c r="P25" t="n">
        <v>8.476195000000001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2023-08-26 23:00:00</t>
        </is>
      </c>
      <c r="D26" t="n">
        <v>0</v>
      </c>
      <c r="E26" t="n">
        <v>8.021853</v>
      </c>
      <c r="L26" t="inlineStr">
        <is>
          <t>2023-08-26 23:00:00</t>
        </is>
      </c>
      <c r="M26" t="n">
        <v>8.022</v>
      </c>
      <c r="N26" t="n">
        <v>0</v>
      </c>
      <c r="O26" t="n">
        <v>0</v>
      </c>
      <c r="P26" t="n">
        <v>8.021853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0.9947627999999998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2023-08-27 0:00:00</t>
        </is>
      </c>
      <c r="D3" t="n">
        <v>0</v>
      </c>
      <c r="E3" t="n">
        <v>7.317422</v>
      </c>
      <c r="L3" t="inlineStr">
        <is>
          <t>2023-08-27 0:00:00</t>
        </is>
      </c>
      <c r="M3" t="n">
        <v>7.317</v>
      </c>
      <c r="N3" t="n">
        <v>0</v>
      </c>
      <c r="O3" t="n">
        <v>0</v>
      </c>
      <c r="P3" t="n">
        <v>7.317422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2023-08-27 1:00:00</t>
        </is>
      </c>
      <c r="D4" t="n">
        <v>0</v>
      </c>
      <c r="E4" t="n">
        <v>6.8191504</v>
      </c>
      <c r="L4" t="inlineStr">
        <is>
          <t>2023-08-27 1:00:00</t>
        </is>
      </c>
      <c r="M4" t="n">
        <v>6.819</v>
      </c>
      <c r="N4" t="n">
        <v>0</v>
      </c>
      <c r="O4" t="n">
        <v>0</v>
      </c>
      <c r="P4" t="n">
        <v>6.8191504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2023-08-27 2:00:00</t>
        </is>
      </c>
      <c r="D5" t="n">
        <v>0</v>
      </c>
      <c r="E5" t="n">
        <v>6.812495</v>
      </c>
      <c r="L5" t="inlineStr">
        <is>
          <t>2023-08-27 2:00:00</t>
        </is>
      </c>
      <c r="M5" t="n">
        <v>6.812</v>
      </c>
      <c r="N5" t="n">
        <v>0</v>
      </c>
      <c r="O5" t="n">
        <v>0</v>
      </c>
      <c r="P5" t="n">
        <v>6.812495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2023-08-27 3:00:00</t>
        </is>
      </c>
      <c r="D6" t="n">
        <v>0</v>
      </c>
      <c r="E6" t="n">
        <v>6.4628572</v>
      </c>
      <c r="L6" t="inlineStr">
        <is>
          <t>2023-08-27 3:00:00</t>
        </is>
      </c>
      <c r="M6" t="n">
        <v>6.463</v>
      </c>
      <c r="N6" t="n">
        <v>0</v>
      </c>
      <c r="O6" t="n">
        <v>0</v>
      </c>
      <c r="P6" t="n">
        <v>6.4628572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optimum=175.72939219996988</t>
        </is>
      </c>
    </row>
    <row r="7">
      <c r="A7" t="inlineStr">
        <is>
          <t>2023-08-27 4:00:00</t>
        </is>
      </c>
      <c r="D7" t="n">
        <v>0</v>
      </c>
      <c r="E7" t="n">
        <v>6.099641</v>
      </c>
      <c r="L7" t="inlineStr">
        <is>
          <t>2023-08-27 4:00:00</t>
        </is>
      </c>
      <c r="M7" t="n">
        <v>6.1</v>
      </c>
      <c r="N7" t="n">
        <v>0</v>
      </c>
      <c r="O7" t="n">
        <v>0</v>
      </c>
      <c r="P7" t="n">
        <v>6.099641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2023-08-27 5:00:00</t>
        </is>
      </c>
      <c r="D8" t="n">
        <v>0</v>
      </c>
      <c r="E8" t="n">
        <v>5.3980026</v>
      </c>
      <c r="L8" t="inlineStr">
        <is>
          <t>2023-08-27 5:00:00</t>
        </is>
      </c>
      <c r="M8" t="n">
        <v>5.398</v>
      </c>
      <c r="N8" t="n">
        <v>0</v>
      </c>
      <c r="O8" t="n">
        <v>0</v>
      </c>
      <c r="P8" t="n">
        <v>5.3980026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2023-08-27 6:00:00</t>
        </is>
      </c>
      <c r="D9" t="n">
        <v>1.0002475</v>
      </c>
      <c r="E9" t="n">
        <v>5.5915494</v>
      </c>
      <c r="L9" t="inlineStr">
        <is>
          <t>2023-08-27 6:00:00</t>
        </is>
      </c>
      <c r="M9" t="n">
        <v>4.591</v>
      </c>
      <c r="N9" t="n">
        <v>0</v>
      </c>
      <c r="O9" t="n">
        <v>1.0002475</v>
      </c>
      <c r="P9" t="n">
        <v>5.5915494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2023-08-27 7:00:00</t>
        </is>
      </c>
      <c r="D10" t="n">
        <v>3.1480043</v>
      </c>
      <c r="E10" t="n">
        <v>5.3981276</v>
      </c>
      <c r="L10" t="inlineStr">
        <is>
          <t>2023-08-27 7:00:00</t>
        </is>
      </c>
      <c r="M10" t="n">
        <v>2.25</v>
      </c>
      <c r="N10" t="n">
        <v>0</v>
      </c>
      <c r="O10" t="n">
        <v>3.1480043</v>
      </c>
      <c r="P10" t="n">
        <v>5.3981276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2023-08-27 8:00:00</t>
        </is>
      </c>
      <c r="D11" t="n">
        <v>15.094314</v>
      </c>
      <c r="E11" t="n">
        <v>5.4083123</v>
      </c>
      <c r="L11" t="inlineStr">
        <is>
          <t>2023-08-27 8:00:00</t>
        </is>
      </c>
      <c r="M11" t="n">
        <v>0</v>
      </c>
      <c r="N11" t="n">
        <v>9.686</v>
      </c>
      <c r="O11" t="n">
        <v>15.094314</v>
      </c>
      <c r="P11" t="n">
        <v>5.4083123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2023-08-27 9:00:00</t>
        </is>
      </c>
      <c r="D12" t="n">
        <v>26.326908</v>
      </c>
      <c r="E12" t="n">
        <v>5.6039214</v>
      </c>
      <c r="L12" t="inlineStr">
        <is>
          <t>2023-08-27 9:00:00</t>
        </is>
      </c>
      <c r="M12" t="n">
        <v>0</v>
      </c>
      <c r="N12" t="n">
        <v>20.723</v>
      </c>
      <c r="O12" t="n">
        <v>26.326908</v>
      </c>
      <c r="P12" t="n">
        <v>5.6039214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2023-08-27 10:00:00</t>
        </is>
      </c>
      <c r="D13" t="n">
        <v>34.724117</v>
      </c>
      <c r="E13" t="n">
        <v>5.4995723</v>
      </c>
      <c r="L13" t="inlineStr">
        <is>
          <t>2023-08-27 10:00:00</t>
        </is>
      </c>
      <c r="M13" t="n">
        <v>0</v>
      </c>
      <c r="N13" t="n">
        <v>17.982</v>
      </c>
      <c r="O13" t="n">
        <v>34.724117</v>
      </c>
      <c r="P13" t="n">
        <v>5.4995723</v>
      </c>
      <c r="Q13" t="n">
        <v>11.2425447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2023-08-27 11:00:00</t>
        </is>
      </c>
      <c r="D14" t="n">
        <v>38.89172</v>
      </c>
      <c r="E14" t="n">
        <v>5.268334</v>
      </c>
      <c r="L14" t="inlineStr">
        <is>
          <t>2023-08-27 11:00:00</t>
        </is>
      </c>
      <c r="M14" t="n">
        <v>0</v>
      </c>
      <c r="N14" t="n">
        <v>0</v>
      </c>
      <c r="O14" t="n">
        <v>38.89172</v>
      </c>
      <c r="P14" t="n">
        <v>5.268334</v>
      </c>
      <c r="Q14" t="n">
        <v>33.623386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2023-08-27 12:00:00</t>
        </is>
      </c>
      <c r="D15" t="n">
        <v>34.24709</v>
      </c>
      <c r="E15" t="n">
        <v>5.621161</v>
      </c>
      <c r="L15" t="inlineStr">
        <is>
          <t>2023-08-27 12:00:00</t>
        </is>
      </c>
      <c r="M15" t="n">
        <v>0</v>
      </c>
      <c r="N15" t="n">
        <v>0</v>
      </c>
      <c r="O15" t="n">
        <v>34.24709</v>
      </c>
      <c r="P15" t="n">
        <v>5.621161</v>
      </c>
      <c r="Q15" t="n">
        <v>28.625929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2023-08-27 13:00:00</t>
        </is>
      </c>
      <c r="D16" t="n">
        <v>41.147377</v>
      </c>
      <c r="E16" t="n">
        <v>5.6486955</v>
      </c>
      <c r="L16" t="inlineStr">
        <is>
          <t>2023-08-27 13:00:00</t>
        </is>
      </c>
      <c r="M16" t="n">
        <v>0</v>
      </c>
      <c r="N16" t="n">
        <v>35.499</v>
      </c>
      <c r="O16" t="n">
        <v>41.147377</v>
      </c>
      <c r="P16" t="n">
        <v>5.6486955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2023-08-27 14:00:00</t>
        </is>
      </c>
      <c r="D17" t="n">
        <v>39.33975</v>
      </c>
      <c r="E17" t="n">
        <v>5.6359076</v>
      </c>
      <c r="L17" t="inlineStr">
        <is>
          <t>2023-08-27 14:00:00</t>
        </is>
      </c>
      <c r="M17" t="n">
        <v>0</v>
      </c>
      <c r="N17" t="n">
        <v>0</v>
      </c>
      <c r="O17" t="n">
        <v>39.33975</v>
      </c>
      <c r="P17" t="n">
        <v>5.6359076</v>
      </c>
      <c r="Q17" t="n">
        <v>33.7038424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2023-08-27 15:00:00</t>
        </is>
      </c>
      <c r="D18" t="n">
        <v>34.22897</v>
      </c>
      <c r="E18" t="n">
        <v>5.9164696</v>
      </c>
      <c r="L18" t="inlineStr">
        <is>
          <t>2023-08-27 15:00:00</t>
        </is>
      </c>
      <c r="M18" t="n">
        <v>0</v>
      </c>
      <c r="N18" t="n">
        <v>0</v>
      </c>
      <c r="O18" t="n">
        <v>34.22897</v>
      </c>
      <c r="P18" t="n">
        <v>5.9164696</v>
      </c>
      <c r="Q18" t="n">
        <v>28.3125004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2023-08-27 16:00:00</t>
        </is>
      </c>
      <c r="D19" t="n">
        <v>20.144087</v>
      </c>
      <c r="E19" t="n">
        <v>5.910526</v>
      </c>
      <c r="L19" t="inlineStr">
        <is>
          <t>2023-08-27 16:00:00</t>
        </is>
      </c>
      <c r="M19" t="n">
        <v>0</v>
      </c>
      <c r="N19" t="n">
        <v>14.234</v>
      </c>
      <c r="O19" t="n">
        <v>20.144087</v>
      </c>
      <c r="P19" t="n">
        <v>5.910526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2023-08-27 17:00:00</t>
        </is>
      </c>
      <c r="D20" t="n">
        <v>14.802296</v>
      </c>
      <c r="E20" t="n">
        <v>5.8638077</v>
      </c>
      <c r="L20" t="inlineStr">
        <is>
          <t>2023-08-27 17:00:00</t>
        </is>
      </c>
      <c r="M20" t="n">
        <v>0</v>
      </c>
      <c r="N20" t="n">
        <v>0</v>
      </c>
      <c r="O20" t="n">
        <v>14.802296</v>
      </c>
      <c r="P20" t="n">
        <v>5.8638077</v>
      </c>
      <c r="Q20" t="n">
        <v>8.938488299999999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2023-08-27 18:00:00</t>
        </is>
      </c>
      <c r="D21" t="n">
        <v>3.4441118</v>
      </c>
      <c r="E21" t="n">
        <v>6.2635255</v>
      </c>
      <c r="L21" t="inlineStr">
        <is>
          <t>2023-08-27 18:00:00</t>
        </is>
      </c>
      <c r="M21" t="n">
        <v>2.819</v>
      </c>
      <c r="N21" t="n">
        <v>0</v>
      </c>
      <c r="O21" t="n">
        <v>3.4441118</v>
      </c>
      <c r="P21" t="n">
        <v>6.2635255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2023-08-27 19:00:00</t>
        </is>
      </c>
      <c r="D22" t="n">
        <v>0.8830629</v>
      </c>
      <c r="E22" t="n">
        <v>6.0643473</v>
      </c>
      <c r="L22" t="inlineStr">
        <is>
          <t>2023-08-27 19:00:00</t>
        </is>
      </c>
      <c r="M22" t="n">
        <v>5.181</v>
      </c>
      <c r="N22" t="n">
        <v>0</v>
      </c>
      <c r="O22" t="n">
        <v>0.8830629</v>
      </c>
      <c r="P22" t="n">
        <v>6.0643473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2023-08-27 20:00:00</t>
        </is>
      </c>
      <c r="D23" t="n">
        <v>0</v>
      </c>
      <c r="E23" t="n">
        <v>5.9177423</v>
      </c>
      <c r="L23" t="inlineStr">
        <is>
          <t>2023-08-27 20:00:00</t>
        </is>
      </c>
      <c r="M23" t="n">
        <v>5.918</v>
      </c>
      <c r="N23" t="n">
        <v>0</v>
      </c>
      <c r="O23" t="n">
        <v>0</v>
      </c>
      <c r="P23" t="n">
        <v>5.9177423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2023-08-27 21:00:00</t>
        </is>
      </c>
      <c r="D24" t="n">
        <v>0</v>
      </c>
      <c r="E24" t="n">
        <v>5.9801745</v>
      </c>
      <c r="L24" t="inlineStr">
        <is>
          <t>2023-08-27 21:00:00</t>
        </is>
      </c>
      <c r="M24" t="n">
        <v>5.98</v>
      </c>
      <c r="N24" t="n">
        <v>0</v>
      </c>
      <c r="O24" t="n">
        <v>0</v>
      </c>
      <c r="P24" t="n">
        <v>5.9801745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2023-08-27 22:00:00</t>
        </is>
      </c>
      <c r="D25" t="n">
        <v>0</v>
      </c>
      <c r="E25" t="n">
        <v>6.1814528</v>
      </c>
      <c r="L25" t="inlineStr">
        <is>
          <t>2023-08-27 22:00:00</t>
        </is>
      </c>
      <c r="M25" t="n">
        <v>6.181</v>
      </c>
      <c r="N25" t="n">
        <v>0</v>
      </c>
      <c r="O25" t="n">
        <v>0</v>
      </c>
      <c r="P25" t="n">
        <v>6.1814528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2023-08-27 23:00:00</t>
        </is>
      </c>
      <c r="D26" t="n">
        <v>0</v>
      </c>
      <c r="E26" t="n">
        <v>5.7753377</v>
      </c>
      <c r="L26" t="inlineStr">
        <is>
          <t>2023-08-27 23:00:00</t>
        </is>
      </c>
      <c r="M26" t="n">
        <v>5.775</v>
      </c>
      <c r="N26" t="n">
        <v>0</v>
      </c>
      <c r="O26" t="n">
        <v>0</v>
      </c>
      <c r="P26" t="n">
        <v>5.7753377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0.9968148000000001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2023-08-28 0:00:00</t>
        </is>
      </c>
      <c r="D3" t="n">
        <v>0</v>
      </c>
      <c r="E3" t="n">
        <v>5.770191</v>
      </c>
      <c r="L3" t="inlineStr">
        <is>
          <t>2023-08-28 0:00:00</t>
        </is>
      </c>
      <c r="M3" t="n">
        <v>5.77</v>
      </c>
      <c r="N3" t="n">
        <v>0</v>
      </c>
      <c r="O3" t="n">
        <v>0</v>
      </c>
      <c r="P3" t="n">
        <v>5.770191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2023-08-28 1:00:00</t>
        </is>
      </c>
      <c r="D4" t="n">
        <v>0</v>
      </c>
      <c r="E4" t="n">
        <v>5.734007</v>
      </c>
      <c r="L4" t="inlineStr">
        <is>
          <t>2023-08-28 1:00:00</t>
        </is>
      </c>
      <c r="M4" t="n">
        <v>5.734</v>
      </c>
      <c r="N4" t="n">
        <v>0</v>
      </c>
      <c r="O4" t="n">
        <v>0</v>
      </c>
      <c r="P4" t="n">
        <v>5.734007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2023-08-28 2:00:00</t>
        </is>
      </c>
      <c r="D5" t="n">
        <v>0</v>
      </c>
      <c r="E5" t="n">
        <v>6.1714215</v>
      </c>
      <c r="L5" t="inlineStr">
        <is>
          <t>2023-08-28 2:00:00</t>
        </is>
      </c>
      <c r="M5" t="n">
        <v>6.171</v>
      </c>
      <c r="N5" t="n">
        <v>0</v>
      </c>
      <c r="O5" t="n">
        <v>0</v>
      </c>
      <c r="P5" t="n">
        <v>6.1714215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2023-08-28 3:00:00</t>
        </is>
      </c>
      <c r="D6" t="n">
        <v>0</v>
      </c>
      <c r="E6" t="n">
        <v>6.23318</v>
      </c>
      <c r="L6" t="inlineStr">
        <is>
          <t>2023-08-28 3:00:00</t>
        </is>
      </c>
      <c r="M6" t="n">
        <v>6.233</v>
      </c>
      <c r="N6" t="n">
        <v>0</v>
      </c>
      <c r="O6" t="n">
        <v>0</v>
      </c>
      <c r="P6" t="n">
        <v>6.23318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optimum=163.50947094001094</t>
        </is>
      </c>
    </row>
    <row r="7">
      <c r="A7" t="inlineStr">
        <is>
          <t>2023-08-28 4:00:00</t>
        </is>
      </c>
      <c r="D7" t="n">
        <v>0</v>
      </c>
      <c r="E7" t="n">
        <v>5.8378315</v>
      </c>
      <c r="L7" t="inlineStr">
        <is>
          <t>2023-08-28 4:00:00</t>
        </is>
      </c>
      <c r="M7" t="n">
        <v>5.838</v>
      </c>
      <c r="N7" t="n">
        <v>0</v>
      </c>
      <c r="O7" t="n">
        <v>0</v>
      </c>
      <c r="P7" t="n">
        <v>5.8378315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2023-08-28 5:00:00</t>
        </is>
      </c>
      <c r="D8" t="n">
        <v>0</v>
      </c>
      <c r="E8" t="n">
        <v>6.1946197</v>
      </c>
      <c r="L8" t="inlineStr">
        <is>
          <t>2023-08-28 5:00:00</t>
        </is>
      </c>
      <c r="M8" t="n">
        <v>6.195</v>
      </c>
      <c r="N8" t="n">
        <v>0</v>
      </c>
      <c r="O8" t="n">
        <v>0</v>
      </c>
      <c r="P8" t="n">
        <v>6.1946197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2023-08-28 6:00:00</t>
        </is>
      </c>
      <c r="D9" t="n">
        <v>1.1369575</v>
      </c>
      <c r="E9" t="n">
        <v>6.39914</v>
      </c>
      <c r="L9" t="inlineStr">
        <is>
          <t>2023-08-28 6:00:00</t>
        </is>
      </c>
      <c r="M9" t="n">
        <v>5.262</v>
      </c>
      <c r="N9" t="n">
        <v>0</v>
      </c>
      <c r="O9" t="n">
        <v>1.1369575</v>
      </c>
      <c r="P9" t="n">
        <v>6.39914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2023-08-28 7:00:00</t>
        </is>
      </c>
      <c r="D10" t="n">
        <v>3.2625406</v>
      </c>
      <c r="E10" t="n">
        <v>6.570692</v>
      </c>
      <c r="L10" t="inlineStr">
        <is>
          <t>2023-08-28 7:00:00</t>
        </is>
      </c>
      <c r="M10" t="n">
        <v>3.308</v>
      </c>
      <c r="N10" t="n">
        <v>0</v>
      </c>
      <c r="O10" t="n">
        <v>3.2625406</v>
      </c>
      <c r="P10" t="n">
        <v>6.570692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2023-08-28 8:00:00</t>
        </is>
      </c>
      <c r="D11" t="n">
        <v>15.40897</v>
      </c>
      <c r="E11" t="n">
        <v>6.5054</v>
      </c>
      <c r="L11" t="inlineStr">
        <is>
          <t>2023-08-28 8:00:00</t>
        </is>
      </c>
      <c r="M11" t="n">
        <v>0</v>
      </c>
      <c r="N11" t="n">
        <v>8.904</v>
      </c>
      <c r="O11" t="n">
        <v>15.40897</v>
      </c>
      <c r="P11" t="n">
        <v>6.5054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2023-08-28 9:00:00</t>
        </is>
      </c>
      <c r="D12" t="n">
        <v>27.12693</v>
      </c>
      <c r="E12" t="n">
        <v>5.7353244</v>
      </c>
      <c r="L12" t="inlineStr">
        <is>
          <t>2023-08-28 9:00:00</t>
        </is>
      </c>
      <c r="M12" t="n">
        <v>0</v>
      </c>
      <c r="N12" t="n">
        <v>21.392</v>
      </c>
      <c r="O12" t="n">
        <v>27.12693</v>
      </c>
      <c r="P12" t="n">
        <v>5.7353244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2023-08-28 10:00:00</t>
        </is>
      </c>
      <c r="D13" t="n">
        <v>34.766365</v>
      </c>
      <c r="E13" t="n">
        <v>5.872807</v>
      </c>
      <c r="L13" t="inlineStr">
        <is>
          <t>2023-08-28 10:00:00</t>
        </is>
      </c>
      <c r="M13" t="n">
        <v>0</v>
      </c>
      <c r="N13" t="n">
        <v>4.125</v>
      </c>
      <c r="O13" t="n">
        <v>34.766365</v>
      </c>
      <c r="P13" t="n">
        <v>5.872807</v>
      </c>
      <c r="Q13" t="n">
        <v>24.768558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2023-08-28 11:00:00</t>
        </is>
      </c>
      <c r="D14" t="n">
        <v>38.96722</v>
      </c>
      <c r="E14" t="n">
        <v>6.722696</v>
      </c>
      <c r="L14" t="inlineStr">
        <is>
          <t>2023-08-28 11:00:00</t>
        </is>
      </c>
      <c r="M14" t="n">
        <v>0</v>
      </c>
      <c r="N14" t="n">
        <v>0</v>
      </c>
      <c r="O14" t="n">
        <v>38.96722</v>
      </c>
      <c r="P14" t="n">
        <v>6.722696</v>
      </c>
      <c r="Q14" t="n">
        <v>32.244524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2023-08-28 12:00:00</t>
        </is>
      </c>
      <c r="D15" t="n">
        <v>40.7225</v>
      </c>
      <c r="E15" t="n">
        <v>6.8828573</v>
      </c>
      <c r="L15" t="inlineStr">
        <is>
          <t>2023-08-28 12:00:00</t>
        </is>
      </c>
      <c r="M15" t="n">
        <v>0</v>
      </c>
      <c r="N15" t="n">
        <v>0</v>
      </c>
      <c r="O15" t="n">
        <v>40.7225</v>
      </c>
      <c r="P15" t="n">
        <v>6.8828573</v>
      </c>
      <c r="Q15" t="n">
        <v>33.8396427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2023-08-28 13:00:00</t>
        </is>
      </c>
      <c r="D16" t="n">
        <v>33.53032</v>
      </c>
      <c r="E16" t="n">
        <v>7.1676664</v>
      </c>
      <c r="L16" t="inlineStr">
        <is>
          <t>2023-08-28 13:00:00</t>
        </is>
      </c>
      <c r="M16" t="n">
        <v>0</v>
      </c>
      <c r="N16" t="n">
        <v>26.363</v>
      </c>
      <c r="O16" t="n">
        <v>33.53032</v>
      </c>
      <c r="P16" t="n">
        <v>7.1676664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2023-08-28 14:00:00</t>
        </is>
      </c>
      <c r="D17" t="n">
        <v>40.00789</v>
      </c>
      <c r="E17" t="n">
        <v>7.1192446</v>
      </c>
      <c r="L17" t="inlineStr">
        <is>
          <t>2023-08-28 14:00:00</t>
        </is>
      </c>
      <c r="M17" t="n">
        <v>0</v>
      </c>
      <c r="N17" t="n">
        <v>0</v>
      </c>
      <c r="O17" t="n">
        <v>40.00789</v>
      </c>
      <c r="P17" t="n">
        <v>7.1192446</v>
      </c>
      <c r="Q17" t="n">
        <v>32.8886454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2023-08-28 15:00:00</t>
        </is>
      </c>
      <c r="D18" t="n">
        <v>35.692345</v>
      </c>
      <c r="E18" t="n">
        <v>7.6028924</v>
      </c>
      <c r="L18" t="inlineStr">
        <is>
          <t>2023-08-28 15:00:00</t>
        </is>
      </c>
      <c r="M18" t="n">
        <v>0</v>
      </c>
      <c r="N18" t="n">
        <v>0</v>
      </c>
      <c r="O18" t="n">
        <v>35.692345</v>
      </c>
      <c r="P18" t="n">
        <v>7.6028924</v>
      </c>
      <c r="Q18" t="n">
        <v>28.0894526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2023-08-28 16:00:00</t>
        </is>
      </c>
      <c r="D19" t="n">
        <v>23.306034</v>
      </c>
      <c r="E19" t="n">
        <v>7.72518</v>
      </c>
      <c r="L19" t="inlineStr">
        <is>
          <t>2023-08-28 16:00:00</t>
        </is>
      </c>
      <c r="M19" t="n">
        <v>0</v>
      </c>
      <c r="N19" t="n">
        <v>15.581</v>
      </c>
      <c r="O19" t="n">
        <v>23.306034</v>
      </c>
      <c r="P19" t="n">
        <v>7.72518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2023-08-28 17:00:00</t>
        </is>
      </c>
      <c r="D20" t="n">
        <v>14.9404955</v>
      </c>
      <c r="E20" t="n">
        <v>7.9732146</v>
      </c>
      <c r="L20" t="inlineStr">
        <is>
          <t>2023-08-28 17:00:00</t>
        </is>
      </c>
      <c r="M20" t="n">
        <v>0</v>
      </c>
      <c r="N20" t="n">
        <v>0</v>
      </c>
      <c r="O20" t="n">
        <v>14.9404955</v>
      </c>
      <c r="P20" t="n">
        <v>7.9732146</v>
      </c>
      <c r="Q20" t="n">
        <v>6.9672809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2023-08-28 18:00:00</t>
        </is>
      </c>
      <c r="D21" t="n">
        <v>2.0727446</v>
      </c>
      <c r="E21" t="n">
        <v>8.000629</v>
      </c>
      <c r="L21" t="inlineStr">
        <is>
          <t>2023-08-28 18:00:00</t>
        </is>
      </c>
      <c r="M21" t="n">
        <v>5.928</v>
      </c>
      <c r="N21" t="n">
        <v>0</v>
      </c>
      <c r="O21" t="n">
        <v>2.0727446</v>
      </c>
      <c r="P21" t="n">
        <v>8.000629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2023-08-28 19:00:00</t>
        </is>
      </c>
      <c r="D22" t="n">
        <v>0.7613734599999999</v>
      </c>
      <c r="E22" t="n">
        <v>8.052384999999999</v>
      </c>
      <c r="L22" t="inlineStr">
        <is>
          <t>2023-08-28 19:00:00</t>
        </is>
      </c>
      <c r="M22" t="n">
        <v>7.291</v>
      </c>
      <c r="N22" t="n">
        <v>0</v>
      </c>
      <c r="O22" t="n">
        <v>0.7613734599999999</v>
      </c>
      <c r="P22" t="n">
        <v>8.052384999999999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2023-08-28 20:00:00</t>
        </is>
      </c>
      <c r="D23" t="n">
        <v>0</v>
      </c>
      <c r="E23" t="n">
        <v>7.8441052</v>
      </c>
      <c r="L23" t="inlineStr">
        <is>
          <t>2023-08-28 20:00:00</t>
        </is>
      </c>
      <c r="M23" t="n">
        <v>7.844</v>
      </c>
      <c r="N23" t="n">
        <v>0</v>
      </c>
      <c r="O23" t="n">
        <v>0</v>
      </c>
      <c r="P23" t="n">
        <v>7.8441052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2023-08-28 21:00:00</t>
        </is>
      </c>
      <c r="D24" t="n">
        <v>0</v>
      </c>
      <c r="E24" t="n">
        <v>7.46713</v>
      </c>
      <c r="L24" t="inlineStr">
        <is>
          <t>2023-08-28 21:00:00</t>
        </is>
      </c>
      <c r="M24" t="n">
        <v>7.467</v>
      </c>
      <c r="N24" t="n">
        <v>0</v>
      </c>
      <c r="O24" t="n">
        <v>0</v>
      </c>
      <c r="P24" t="n">
        <v>7.46713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2023-08-28 22:00:00</t>
        </is>
      </c>
      <c r="D25" t="n">
        <v>0</v>
      </c>
      <c r="E25" t="n">
        <v>7.2738576</v>
      </c>
      <c r="L25" t="inlineStr">
        <is>
          <t>2023-08-28 22:00:00</t>
        </is>
      </c>
      <c r="M25" t="n">
        <v>7.274</v>
      </c>
      <c r="N25" t="n">
        <v>0</v>
      </c>
      <c r="O25" t="n">
        <v>0</v>
      </c>
      <c r="P25" t="n">
        <v>7.2738576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2023-08-28 23:00:00</t>
        </is>
      </c>
      <c r="D26" t="n">
        <v>0</v>
      </c>
      <c r="E26" t="n">
        <v>6.830313</v>
      </c>
      <c r="L26" t="inlineStr">
        <is>
          <t>2023-08-28 23:00:00</t>
        </is>
      </c>
      <c r="M26" t="n">
        <v>6.83</v>
      </c>
      <c r="N26" t="n">
        <v>0</v>
      </c>
      <c r="O26" t="n">
        <v>0</v>
      </c>
      <c r="P26" t="n">
        <v>6.830313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0.9957368000000001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2023-08-29 0:00:00</t>
        </is>
      </c>
      <c r="D3" t="n">
        <v>0</v>
      </c>
      <c r="E3" t="n">
        <v>6.909783</v>
      </c>
      <c r="L3" t="inlineStr">
        <is>
          <t>2023-08-29 0:00:00</t>
        </is>
      </c>
      <c r="M3" t="n">
        <v>6.91</v>
      </c>
      <c r="N3" t="n">
        <v>0</v>
      </c>
      <c r="O3" t="n">
        <v>0</v>
      </c>
      <c r="P3" t="n">
        <v>6.909783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2023-08-29 1:00:00</t>
        </is>
      </c>
      <c r="D4" t="n">
        <v>0</v>
      </c>
      <c r="E4" t="n">
        <v>6.881415</v>
      </c>
      <c r="L4" t="inlineStr">
        <is>
          <t>2023-08-29 1:00:00</t>
        </is>
      </c>
      <c r="M4" t="n">
        <v>6.881</v>
      </c>
      <c r="N4" t="n">
        <v>0</v>
      </c>
      <c r="O4" t="n">
        <v>0</v>
      </c>
      <c r="P4" t="n">
        <v>6.881415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2023-08-29 2:00:00</t>
        </is>
      </c>
      <c r="D5" t="n">
        <v>0</v>
      </c>
      <c r="E5" t="n">
        <v>6.0780888</v>
      </c>
      <c r="L5" t="inlineStr">
        <is>
          <t>2023-08-29 2:00:00</t>
        </is>
      </c>
      <c r="M5" t="n">
        <v>6.078</v>
      </c>
      <c r="N5" t="n">
        <v>0</v>
      </c>
      <c r="O5" t="n">
        <v>0</v>
      </c>
      <c r="P5" t="n">
        <v>6.0780888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2023-08-29 3:00:00</t>
        </is>
      </c>
      <c r="D6" t="n">
        <v>0</v>
      </c>
      <c r="E6" t="n">
        <v>6.4790373</v>
      </c>
      <c r="L6" t="inlineStr">
        <is>
          <t>2023-08-29 3:00:00</t>
        </is>
      </c>
      <c r="M6" t="n">
        <v>6.479</v>
      </c>
      <c r="N6" t="n">
        <v>0</v>
      </c>
      <c r="O6" t="n">
        <v>0</v>
      </c>
      <c r="P6" t="n">
        <v>6.4790373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optimum=184.74708704998193</t>
        </is>
      </c>
    </row>
    <row r="7">
      <c r="A7" t="inlineStr">
        <is>
          <t>2023-08-29 4:00:00</t>
        </is>
      </c>
      <c r="D7" t="n">
        <v>0</v>
      </c>
      <c r="E7" t="n">
        <v>6.63695</v>
      </c>
      <c r="L7" t="inlineStr">
        <is>
          <t>2023-08-29 4:00:00</t>
        </is>
      </c>
      <c r="M7" t="n">
        <v>6.637</v>
      </c>
      <c r="N7" t="n">
        <v>0</v>
      </c>
      <c r="O7" t="n">
        <v>0</v>
      </c>
      <c r="P7" t="n">
        <v>6.63695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0.081s)</t>
        </is>
      </c>
    </row>
    <row r="8">
      <c r="A8" t="inlineStr">
        <is>
          <t>2023-08-29 5:00:00</t>
        </is>
      </c>
      <c r="D8" t="n">
        <v>0</v>
      </c>
      <c r="E8" t="n">
        <v>6.6344023</v>
      </c>
      <c r="L8" t="inlineStr">
        <is>
          <t>2023-08-29 5:00:00</t>
        </is>
      </c>
      <c r="M8" t="n">
        <v>6.634</v>
      </c>
      <c r="N8" t="n">
        <v>0</v>
      </c>
      <c r="O8" t="n">
        <v>0</v>
      </c>
      <c r="P8" t="n">
        <v>6.6344023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0.081</v>
      </c>
    </row>
    <row r="9">
      <c r="A9" t="inlineStr">
        <is>
          <t>2023-08-29 6:00:00</t>
        </is>
      </c>
      <c r="D9" t="n">
        <v>1.6840727</v>
      </c>
      <c r="E9" t="n">
        <v>6.4519033</v>
      </c>
      <c r="L9" t="inlineStr">
        <is>
          <t>2023-08-29 6:00:00</t>
        </is>
      </c>
      <c r="M9" t="n">
        <v>4.768</v>
      </c>
      <c r="N9" t="n">
        <v>0</v>
      </c>
      <c r="O9" t="n">
        <v>1.6840727</v>
      </c>
      <c r="P9" t="n">
        <v>6.4519033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2023-08-29 7:00:00</t>
        </is>
      </c>
      <c r="D10" t="n">
        <v>4.0674343</v>
      </c>
      <c r="E10" t="n">
        <v>6.611412</v>
      </c>
      <c r="L10" t="inlineStr">
        <is>
          <t>2023-08-29 7:00:00</t>
        </is>
      </c>
      <c r="M10" t="n">
        <v>2.544</v>
      </c>
      <c r="N10" t="n">
        <v>0</v>
      </c>
      <c r="O10" t="n">
        <v>4.0674343</v>
      </c>
      <c r="P10" t="n">
        <v>6.611412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2023-08-29 8:00:00</t>
        </is>
      </c>
      <c r="D11" t="n">
        <v>15.641893</v>
      </c>
      <c r="E11" t="n">
        <v>6.71241</v>
      </c>
      <c r="L11" t="inlineStr">
        <is>
          <t>2023-08-29 8:00:00</t>
        </is>
      </c>
      <c r="M11" t="n">
        <v>0</v>
      </c>
      <c r="N11" t="n">
        <v>0</v>
      </c>
      <c r="O11" t="n">
        <v>15.641893</v>
      </c>
      <c r="P11" t="n">
        <v>6.71241</v>
      </c>
      <c r="Q11" t="n">
        <v>8.929482999999999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2023-08-29 9:00:00</t>
        </is>
      </c>
      <c r="D12" t="n">
        <v>27.400967</v>
      </c>
      <c r="E12" t="n">
        <v>6.332715</v>
      </c>
      <c r="L12" t="inlineStr">
        <is>
          <t>2023-08-29 9:00:00</t>
        </is>
      </c>
      <c r="M12" t="n">
        <v>0</v>
      </c>
      <c r="N12" t="n">
        <v>1.65</v>
      </c>
      <c r="O12" t="n">
        <v>27.400967</v>
      </c>
      <c r="P12" t="n">
        <v>6.332715</v>
      </c>
      <c r="Q12" t="n">
        <v>19.418252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2023-08-29 10:00:00</t>
        </is>
      </c>
      <c r="D13" t="n">
        <v>35.309845</v>
      </c>
      <c r="E13" t="n">
        <v>6.9319067</v>
      </c>
      <c r="L13" t="inlineStr">
        <is>
          <t>2023-08-29 10:00:00</t>
        </is>
      </c>
      <c r="M13" t="n">
        <v>0</v>
      </c>
      <c r="N13" t="n">
        <v>28.378</v>
      </c>
      <c r="O13" t="n">
        <v>35.309845</v>
      </c>
      <c r="P13" t="n">
        <v>6.9319067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2023-08-29 11:00:00</t>
        </is>
      </c>
      <c r="D14" t="n">
        <v>39.322304</v>
      </c>
      <c r="E14" t="n">
        <v>7.0840807</v>
      </c>
      <c r="L14" t="inlineStr">
        <is>
          <t>2023-08-29 11:00:00</t>
        </is>
      </c>
      <c r="M14" t="n">
        <v>0</v>
      </c>
      <c r="N14" t="n">
        <v>0</v>
      </c>
      <c r="O14" t="n">
        <v>39.322304</v>
      </c>
      <c r="P14" t="n">
        <v>7.0840807</v>
      </c>
      <c r="Q14" t="n">
        <v>32.2382233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2023-08-29 12:00:00</t>
        </is>
      </c>
      <c r="D15" t="n">
        <v>40.79751</v>
      </c>
      <c r="E15" t="n">
        <v>7.614835</v>
      </c>
      <c r="L15" t="inlineStr">
        <is>
          <t>2023-08-29 12:00:00</t>
        </is>
      </c>
      <c r="M15" t="n">
        <v>0</v>
      </c>
      <c r="N15" t="n">
        <v>0</v>
      </c>
      <c r="O15" t="n">
        <v>40.79751</v>
      </c>
      <c r="P15" t="n">
        <v>7.614835</v>
      </c>
      <c r="Q15" t="n">
        <v>33.182675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2023-08-29 13:00:00</t>
        </is>
      </c>
      <c r="D16" t="n">
        <v>41.386494</v>
      </c>
      <c r="E16" t="n">
        <v>7.84776</v>
      </c>
      <c r="L16" t="inlineStr">
        <is>
          <t>2023-08-29 13:00:00</t>
        </is>
      </c>
      <c r="M16" t="n">
        <v>0</v>
      </c>
      <c r="N16" t="n">
        <v>33.539</v>
      </c>
      <c r="O16" t="n">
        <v>41.386494</v>
      </c>
      <c r="P16" t="n">
        <v>7.84776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2023-08-29 14:00:00</t>
        </is>
      </c>
      <c r="D17" t="n">
        <v>39.20828</v>
      </c>
      <c r="E17" t="n">
        <v>8.4465065</v>
      </c>
      <c r="L17" t="inlineStr">
        <is>
          <t>2023-08-29 14:00:00</t>
        </is>
      </c>
      <c r="M17" t="n">
        <v>0</v>
      </c>
      <c r="N17" t="n">
        <v>0</v>
      </c>
      <c r="O17" t="n">
        <v>39.20828</v>
      </c>
      <c r="P17" t="n">
        <v>8.4465065</v>
      </c>
      <c r="Q17" t="n">
        <v>30.7617735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2023-08-29 15:00:00</t>
        </is>
      </c>
      <c r="D18" t="n">
        <v>34.534756</v>
      </c>
      <c r="E18" t="n">
        <v>8.537644</v>
      </c>
      <c r="L18" t="inlineStr">
        <is>
          <t>2023-08-29 15:00:00</t>
        </is>
      </c>
      <c r="M18" t="n">
        <v>0</v>
      </c>
      <c r="N18" t="n">
        <v>25.997</v>
      </c>
      <c r="O18" t="n">
        <v>34.534756</v>
      </c>
      <c r="P18" t="n">
        <v>8.537644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2023-08-29 16:00:00</t>
        </is>
      </c>
      <c r="D19" t="n">
        <v>23.174608</v>
      </c>
      <c r="E19" t="n">
        <v>9.6884575</v>
      </c>
      <c r="L19" t="inlineStr">
        <is>
          <t>2023-08-29 16:00:00</t>
        </is>
      </c>
      <c r="M19" t="n">
        <v>0</v>
      </c>
      <c r="N19" t="n">
        <v>0</v>
      </c>
      <c r="O19" t="n">
        <v>23.174608</v>
      </c>
      <c r="P19" t="n">
        <v>9.6884575</v>
      </c>
      <c r="Q19" t="n">
        <v>13.4861505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2023-08-29 17:00:00</t>
        </is>
      </c>
      <c r="D20" t="n">
        <v>8.67108</v>
      </c>
      <c r="E20" t="n">
        <v>9.327828999999999</v>
      </c>
      <c r="L20" t="inlineStr">
        <is>
          <t>2023-08-29 17:00:00</t>
        </is>
      </c>
      <c r="M20" t="n">
        <v>0.657</v>
      </c>
      <c r="N20" t="n">
        <v>0</v>
      </c>
      <c r="O20" t="n">
        <v>8.67108</v>
      </c>
      <c r="P20" t="n">
        <v>9.327828999999999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2023-08-29 18:00:00</t>
        </is>
      </c>
      <c r="D21" t="n">
        <v>1.7216411</v>
      </c>
      <c r="E21" t="n">
        <v>9.221913000000001</v>
      </c>
      <c r="L21" t="inlineStr">
        <is>
          <t>2023-08-29 18:00:00</t>
        </is>
      </c>
      <c r="M21" t="n">
        <v>7.5</v>
      </c>
      <c r="N21" t="n">
        <v>0</v>
      </c>
      <c r="O21" t="n">
        <v>1.7216411</v>
      </c>
      <c r="P21" t="n">
        <v>9.221913000000001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2023-08-29 19:00:00</t>
        </is>
      </c>
      <c r="D22" t="n">
        <v>0.83911175</v>
      </c>
      <c r="E22" t="n">
        <v>8.462167000000001</v>
      </c>
      <c r="L22" t="inlineStr">
        <is>
          <t>2023-08-29 19:00:00</t>
        </is>
      </c>
      <c r="M22" t="n">
        <v>7.623</v>
      </c>
      <c r="N22" t="n">
        <v>0</v>
      </c>
      <c r="O22" t="n">
        <v>0.83911175</v>
      </c>
      <c r="P22" t="n">
        <v>8.462167000000001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2023-08-29 20:00:00</t>
        </is>
      </c>
      <c r="D23" t="n">
        <v>0</v>
      </c>
      <c r="E23" t="n">
        <v>8.325853</v>
      </c>
      <c r="L23" t="inlineStr">
        <is>
          <t>2023-08-29 20:00:00</t>
        </is>
      </c>
      <c r="M23" t="n">
        <v>8.326000000000001</v>
      </c>
      <c r="N23" t="n">
        <v>0</v>
      </c>
      <c r="O23" t="n">
        <v>0</v>
      </c>
      <c r="P23" t="n">
        <v>8.325853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2023-08-29 21:00:00</t>
        </is>
      </c>
      <c r="D24" t="n">
        <v>0</v>
      </c>
      <c r="E24" t="n">
        <v>8.580031999999999</v>
      </c>
      <c r="L24" t="inlineStr">
        <is>
          <t>2023-08-29 21:00:00</t>
        </is>
      </c>
      <c r="M24" t="n">
        <v>8.58</v>
      </c>
      <c r="N24" t="n">
        <v>0</v>
      </c>
      <c r="O24" t="n">
        <v>0</v>
      </c>
      <c r="P24" t="n">
        <v>8.580031999999999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2023-08-29 22:00:00</t>
        </is>
      </c>
      <c r="D25" t="n">
        <v>0</v>
      </c>
      <c r="E25" t="n">
        <v>7.9047265</v>
      </c>
      <c r="L25" t="inlineStr">
        <is>
          <t>2023-08-29 22:00:00</t>
        </is>
      </c>
      <c r="M25" t="n">
        <v>7.905</v>
      </c>
      <c r="N25" t="n">
        <v>0</v>
      </c>
      <c r="O25" t="n">
        <v>0</v>
      </c>
      <c r="P25" t="n">
        <v>7.9047265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2023-08-29 23:00:00</t>
        </is>
      </c>
      <c r="D26" t="n">
        <v>0</v>
      </c>
      <c r="E26" t="n">
        <v>7.66143</v>
      </c>
      <c r="L26" t="inlineStr">
        <is>
          <t>2023-08-29 23:00:00</t>
        </is>
      </c>
      <c r="M26" t="n">
        <v>7.661</v>
      </c>
      <c r="N26" t="n">
        <v>0</v>
      </c>
      <c r="O26" t="n">
        <v>0</v>
      </c>
      <c r="P26" t="n">
        <v>7.66143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0.9951749000000003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2023-08-30 0:00:00</t>
        </is>
      </c>
      <c r="D3" t="n">
        <v>0</v>
      </c>
      <c r="E3" t="n">
        <v>7.8310595</v>
      </c>
      <c r="L3" t="inlineStr">
        <is>
          <t>2023-08-30 0:00:00</t>
        </is>
      </c>
      <c r="M3" t="n">
        <v>7.831</v>
      </c>
      <c r="N3" t="n">
        <v>0</v>
      </c>
      <c r="O3" t="n">
        <v>0</v>
      </c>
      <c r="P3" t="n">
        <v>7.8310595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2023-08-30 1:00:00</t>
        </is>
      </c>
      <c r="D4" t="n">
        <v>0</v>
      </c>
      <c r="E4" t="n">
        <v>7.290337</v>
      </c>
      <c r="L4" t="inlineStr">
        <is>
          <t>2023-08-30 1:00:00</t>
        </is>
      </c>
      <c r="M4" t="n">
        <v>7.29</v>
      </c>
      <c r="N4" t="n">
        <v>0</v>
      </c>
      <c r="O4" t="n">
        <v>0</v>
      </c>
      <c r="P4" t="n">
        <v>7.290337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2023-08-30 2:00:00</t>
        </is>
      </c>
      <c r="D5" t="n">
        <v>0</v>
      </c>
      <c r="E5" t="n">
        <v>8.311968999999999</v>
      </c>
      <c r="L5" t="inlineStr">
        <is>
          <t>2023-08-30 2:00:00</t>
        </is>
      </c>
      <c r="M5" t="n">
        <v>8.311999999999999</v>
      </c>
      <c r="N5" t="n">
        <v>0</v>
      </c>
      <c r="O5" t="n">
        <v>0</v>
      </c>
      <c r="P5" t="n">
        <v>8.311968999999999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2023-08-30 3:00:00</t>
        </is>
      </c>
      <c r="D6" t="n">
        <v>0</v>
      </c>
      <c r="E6" t="n">
        <v>8.092838</v>
      </c>
      <c r="L6" t="inlineStr">
        <is>
          <t>2023-08-30 3:00:00</t>
        </is>
      </c>
      <c r="M6" t="n">
        <v>8.093</v>
      </c>
      <c r="N6" t="n">
        <v>0</v>
      </c>
      <c r="O6" t="n">
        <v>0</v>
      </c>
      <c r="P6" t="n">
        <v>8.092838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optimum=221.8271497999849</t>
        </is>
      </c>
    </row>
    <row r="7">
      <c r="A7" t="inlineStr">
        <is>
          <t>2023-08-30 4:00:00</t>
        </is>
      </c>
      <c r="D7" t="n">
        <v>0</v>
      </c>
      <c r="E7" t="n">
        <v>7.5950155</v>
      </c>
      <c r="L7" t="inlineStr">
        <is>
          <t>2023-08-30 4:00:00</t>
        </is>
      </c>
      <c r="M7" t="n">
        <v>7.595</v>
      </c>
      <c r="N7" t="n">
        <v>0</v>
      </c>
      <c r="O7" t="n">
        <v>0</v>
      </c>
      <c r="P7" t="n">
        <v>7.5950155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2023-08-30 5:00:00</t>
        </is>
      </c>
      <c r="D8" t="n">
        <v>0</v>
      </c>
      <c r="E8" t="n">
        <v>7.4040704</v>
      </c>
      <c r="L8" t="inlineStr">
        <is>
          <t>2023-08-30 5:00:00</t>
        </is>
      </c>
      <c r="M8" t="n">
        <v>7.404</v>
      </c>
      <c r="N8" t="n">
        <v>0</v>
      </c>
      <c r="O8" t="n">
        <v>0</v>
      </c>
      <c r="P8" t="n">
        <v>7.4040704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2023-08-30 6:00:00</t>
        </is>
      </c>
      <c r="D9" t="n">
        <v>1.4559156</v>
      </c>
      <c r="E9" t="n">
        <v>7.392125</v>
      </c>
      <c r="L9" t="inlineStr">
        <is>
          <t>2023-08-30 6:00:00</t>
        </is>
      </c>
      <c r="M9" t="n">
        <v>5.936</v>
      </c>
      <c r="N9" t="n">
        <v>0</v>
      </c>
      <c r="O9" t="n">
        <v>1.4559156</v>
      </c>
      <c r="P9" t="n">
        <v>7.392125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2023-08-30 7:00:00</t>
        </is>
      </c>
      <c r="D10" t="n">
        <v>2.9459732</v>
      </c>
      <c r="E10" t="n">
        <v>7.5805507</v>
      </c>
      <c r="L10" t="inlineStr">
        <is>
          <t>2023-08-30 7:00:00</t>
        </is>
      </c>
      <c r="M10" t="n">
        <v>4.635</v>
      </c>
      <c r="N10" t="n">
        <v>0</v>
      </c>
      <c r="O10" t="n">
        <v>2.9459732</v>
      </c>
      <c r="P10" t="n">
        <v>7.5805507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2023-08-30 8:00:00</t>
        </is>
      </c>
      <c r="D11" t="n">
        <v>15.415523</v>
      </c>
      <c r="E11" t="n">
        <v>7.6052613</v>
      </c>
      <c r="L11" t="inlineStr">
        <is>
          <t>2023-08-30 8:00:00</t>
        </is>
      </c>
      <c r="M11" t="n">
        <v>0</v>
      </c>
      <c r="N11" t="n">
        <v>7.81</v>
      </c>
      <c r="O11" t="n">
        <v>15.415523</v>
      </c>
      <c r="P11" t="n">
        <v>7.6052613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2023-08-30 9:00:00</t>
        </is>
      </c>
      <c r="D12" t="n">
        <v>27.548754</v>
      </c>
      <c r="E12" t="n">
        <v>7.921383</v>
      </c>
      <c r="L12" t="inlineStr">
        <is>
          <t>2023-08-30 9:00:00</t>
        </is>
      </c>
      <c r="M12" t="n">
        <v>0</v>
      </c>
      <c r="N12" t="n">
        <v>19.627</v>
      </c>
      <c r="O12" t="n">
        <v>27.548754</v>
      </c>
      <c r="P12" t="n">
        <v>7.921383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2023-08-30 10:00:00</t>
        </is>
      </c>
      <c r="D13" t="n">
        <v>36.36123</v>
      </c>
      <c r="E13" t="n">
        <v>8.554812</v>
      </c>
      <c r="L13" t="inlineStr">
        <is>
          <t>2023-08-30 10:00:00</t>
        </is>
      </c>
      <c r="M13" t="n">
        <v>0</v>
      </c>
      <c r="N13" t="n">
        <v>27.806</v>
      </c>
      <c r="O13" t="n">
        <v>36.36123</v>
      </c>
      <c r="P13" t="n">
        <v>8.554812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2023-08-30 11:00:00</t>
        </is>
      </c>
      <c r="D14" t="n">
        <v>39.78652</v>
      </c>
      <c r="E14" t="n">
        <v>9.005243999999999</v>
      </c>
      <c r="L14" t="inlineStr">
        <is>
          <t>2023-08-30 11:00:00</t>
        </is>
      </c>
      <c r="M14" t="n">
        <v>0</v>
      </c>
      <c r="N14" t="n">
        <v>17.923</v>
      </c>
      <c r="O14" t="n">
        <v>39.78652</v>
      </c>
      <c r="P14" t="n">
        <v>9.005243999999999</v>
      </c>
      <c r="Q14" t="n">
        <v>12.85827600000001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2023-08-30 12:00:00</t>
        </is>
      </c>
      <c r="D15" t="n">
        <v>40.867027</v>
      </c>
      <c r="E15" t="n">
        <v>9.45312</v>
      </c>
      <c r="L15" t="inlineStr">
        <is>
          <t>2023-08-30 12:00:00</t>
        </is>
      </c>
      <c r="M15" t="n">
        <v>0</v>
      </c>
      <c r="N15" t="n">
        <v>0</v>
      </c>
      <c r="O15" t="n">
        <v>40.867027</v>
      </c>
      <c r="P15" t="n">
        <v>9.45312</v>
      </c>
      <c r="Q15" t="n">
        <v>31.413907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2023-08-30 13:00:00</t>
        </is>
      </c>
      <c r="D16" t="n">
        <v>41.75217</v>
      </c>
      <c r="E16" t="n">
        <v>10.687807</v>
      </c>
      <c r="L16" t="inlineStr">
        <is>
          <t>2023-08-30 13:00:00</t>
        </is>
      </c>
      <c r="M16" t="n">
        <v>0</v>
      </c>
      <c r="N16" t="n">
        <v>31.064</v>
      </c>
      <c r="O16" t="n">
        <v>41.75217</v>
      </c>
      <c r="P16" t="n">
        <v>10.687807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2023-08-30 14:00:00</t>
        </is>
      </c>
      <c r="D17" t="n">
        <v>39.879</v>
      </c>
      <c r="E17" t="n">
        <v>10.916407</v>
      </c>
      <c r="L17" t="inlineStr">
        <is>
          <t>2023-08-30 14:00:00</t>
        </is>
      </c>
      <c r="M17" t="n">
        <v>0</v>
      </c>
      <c r="N17" t="n">
        <v>0</v>
      </c>
      <c r="O17" t="n">
        <v>39.879</v>
      </c>
      <c r="P17" t="n">
        <v>10.916407</v>
      </c>
      <c r="Q17" t="n">
        <v>28.962593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2023-08-30 15:00:00</t>
        </is>
      </c>
      <c r="D18" t="n">
        <v>35.303684</v>
      </c>
      <c r="E18" t="n">
        <v>11.620847</v>
      </c>
      <c r="L18" t="inlineStr">
        <is>
          <t>2023-08-30 15:00:00</t>
        </is>
      </c>
      <c r="M18" t="n">
        <v>0</v>
      </c>
      <c r="N18" t="n">
        <v>0</v>
      </c>
      <c r="O18" t="n">
        <v>35.303684</v>
      </c>
      <c r="P18" t="n">
        <v>11.620847</v>
      </c>
      <c r="Q18" t="n">
        <v>23.682837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2023-08-30 16:00:00</t>
        </is>
      </c>
      <c r="D19" t="n">
        <v>24.850134</v>
      </c>
      <c r="E19" t="n">
        <v>11.348121</v>
      </c>
      <c r="L19" t="inlineStr">
        <is>
          <t>2023-08-30 16:00:00</t>
        </is>
      </c>
      <c r="M19" t="n">
        <v>0</v>
      </c>
      <c r="N19" t="n">
        <v>0</v>
      </c>
      <c r="O19" t="n">
        <v>24.850134</v>
      </c>
      <c r="P19" t="n">
        <v>11.348121</v>
      </c>
      <c r="Q19" t="n">
        <v>13.502013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2023-08-30 17:00:00</t>
        </is>
      </c>
      <c r="D20" t="n">
        <v>12.671834</v>
      </c>
      <c r="E20" t="n">
        <v>11.556272</v>
      </c>
      <c r="L20" t="inlineStr">
        <is>
          <t>2023-08-30 17:00:00</t>
        </is>
      </c>
      <c r="M20" t="n">
        <v>0</v>
      </c>
      <c r="N20" t="n">
        <v>1.116</v>
      </c>
      <c r="O20" t="n">
        <v>12.671834</v>
      </c>
      <c r="P20" t="n">
        <v>11.556272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2023-08-30 18:00:00</t>
        </is>
      </c>
      <c r="D21" t="n">
        <v>3.43256</v>
      </c>
      <c r="E21" t="n">
        <v>10.51445</v>
      </c>
      <c r="L21" t="inlineStr">
        <is>
          <t>2023-08-30 18:00:00</t>
        </is>
      </c>
      <c r="M21" t="n">
        <v>7.082</v>
      </c>
      <c r="N21" t="n">
        <v>0</v>
      </c>
      <c r="O21" t="n">
        <v>3.43256</v>
      </c>
      <c r="P21" t="n">
        <v>10.51445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2023-08-30 19:00:00</t>
        </is>
      </c>
      <c r="D22" t="n">
        <v>0.7336078</v>
      </c>
      <c r="E22" t="n">
        <v>10.258859</v>
      </c>
      <c r="L22" t="inlineStr">
        <is>
          <t>2023-08-30 19:00:00</t>
        </is>
      </c>
      <c r="M22" t="n">
        <v>9.525</v>
      </c>
      <c r="N22" t="n">
        <v>0</v>
      </c>
      <c r="O22" t="n">
        <v>0.7336078</v>
      </c>
      <c r="P22" t="n">
        <v>10.258859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2023-08-30 20:00:00</t>
        </is>
      </c>
      <c r="D23" t="n">
        <v>0</v>
      </c>
      <c r="E23" t="n">
        <v>10.77248</v>
      </c>
      <c r="L23" t="inlineStr">
        <is>
          <t>2023-08-30 20:00:00</t>
        </is>
      </c>
      <c r="M23" t="n">
        <v>10.772</v>
      </c>
      <c r="N23" t="n">
        <v>0</v>
      </c>
      <c r="O23" t="n">
        <v>0</v>
      </c>
      <c r="P23" t="n">
        <v>10.77248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2023-08-30 21:00:00</t>
        </is>
      </c>
      <c r="D24" t="n">
        <v>0</v>
      </c>
      <c r="E24" t="n">
        <v>10.858547</v>
      </c>
      <c r="L24" t="inlineStr">
        <is>
          <t>2023-08-30 21:00:00</t>
        </is>
      </c>
      <c r="M24" t="n">
        <v>10.859</v>
      </c>
      <c r="N24" t="n">
        <v>0</v>
      </c>
      <c r="O24" t="n">
        <v>0</v>
      </c>
      <c r="P24" t="n">
        <v>10.858547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2023-08-30 22:00:00</t>
        </is>
      </c>
      <c r="D25" t="n">
        <v>0</v>
      </c>
      <c r="E25" t="n">
        <v>10.623723</v>
      </c>
      <c r="L25" t="inlineStr">
        <is>
          <t>2023-08-30 22:00:00</t>
        </is>
      </c>
      <c r="M25" t="n">
        <v>10.624</v>
      </c>
      <c r="N25" t="n">
        <v>0</v>
      </c>
      <c r="O25" t="n">
        <v>0</v>
      </c>
      <c r="P25" t="n">
        <v>10.623723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2023-08-30 23:00:00</t>
        </is>
      </c>
      <c r="D26" t="n">
        <v>0</v>
      </c>
      <c r="E26" t="n">
        <v>10.522106</v>
      </c>
      <c r="L26" t="inlineStr">
        <is>
          <t>2023-08-30 23:00:00</t>
        </is>
      </c>
      <c r="M26" t="n">
        <v>10.522</v>
      </c>
      <c r="N26" t="n">
        <v>0</v>
      </c>
      <c r="O26" t="n">
        <v>0</v>
      </c>
      <c r="P26" t="n">
        <v>10.522106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0.9940615000000002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2023-08-31 0:00:00</t>
        </is>
      </c>
      <c r="D3" t="n">
        <v>0</v>
      </c>
      <c r="E3" t="n">
        <v>9.372725000000001</v>
      </c>
      <c r="L3" t="inlineStr">
        <is>
          <t>2023-08-31 0:00:00</t>
        </is>
      </c>
      <c r="M3" t="n">
        <v>9.372999999999999</v>
      </c>
      <c r="N3" t="n">
        <v>0</v>
      </c>
      <c r="O3" t="n">
        <v>0</v>
      </c>
      <c r="P3" t="n">
        <v>9.372725000000001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2023-08-31 1:00:00</t>
        </is>
      </c>
      <c r="D4" t="n">
        <v>0</v>
      </c>
      <c r="E4" t="n">
        <v>6.8363295</v>
      </c>
      <c r="L4" t="inlineStr">
        <is>
          <t>2023-08-31 1:00:00</t>
        </is>
      </c>
      <c r="M4" t="n">
        <v>6.836</v>
      </c>
      <c r="N4" t="n">
        <v>0</v>
      </c>
      <c r="O4" t="n">
        <v>0</v>
      </c>
      <c r="P4" t="n">
        <v>6.8363295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2023-08-31 2:00:00</t>
        </is>
      </c>
      <c r="D5" t="n">
        <v>0</v>
      </c>
      <c r="E5" t="n">
        <v>6.414515</v>
      </c>
      <c r="L5" t="inlineStr">
        <is>
          <t>2023-08-31 2:00:00</t>
        </is>
      </c>
      <c r="M5" t="n">
        <v>6.415</v>
      </c>
      <c r="N5" t="n">
        <v>0</v>
      </c>
      <c r="O5" t="n">
        <v>0</v>
      </c>
      <c r="P5" t="n">
        <v>6.414515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2023-08-31 3:00:00</t>
        </is>
      </c>
      <c r="D6" t="n">
        <v>0</v>
      </c>
      <c r="E6" t="n">
        <v>6.133007</v>
      </c>
      <c r="L6" t="inlineStr">
        <is>
          <t>2023-08-31 3:00:00</t>
        </is>
      </c>
      <c r="M6" t="n">
        <v>6.133</v>
      </c>
      <c r="N6" t="n">
        <v>0</v>
      </c>
      <c r="O6" t="n">
        <v>0</v>
      </c>
      <c r="P6" t="n">
        <v>6.133007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optimum=210.3111316000177</t>
        </is>
      </c>
    </row>
    <row r="7">
      <c r="A7" t="inlineStr">
        <is>
          <t>2023-08-31 4:00:00</t>
        </is>
      </c>
      <c r="D7" t="n">
        <v>0</v>
      </c>
      <c r="E7" t="n">
        <v>6.432315</v>
      </c>
      <c r="L7" t="inlineStr">
        <is>
          <t>2023-08-31 4:00:00</t>
        </is>
      </c>
      <c r="M7" t="n">
        <v>6.432</v>
      </c>
      <c r="N7" t="n">
        <v>0</v>
      </c>
      <c r="O7" t="n">
        <v>0</v>
      </c>
      <c r="P7" t="n">
        <v>6.432315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2023-08-31 5:00:00</t>
        </is>
      </c>
      <c r="D8" t="n">
        <v>0</v>
      </c>
      <c r="E8" t="n">
        <v>6.177401</v>
      </c>
      <c r="L8" t="inlineStr">
        <is>
          <t>2023-08-31 5:00:00</t>
        </is>
      </c>
      <c r="M8" t="n">
        <v>6.177</v>
      </c>
      <c r="N8" t="n">
        <v>0</v>
      </c>
      <c r="O8" t="n">
        <v>0</v>
      </c>
      <c r="P8" t="n">
        <v>6.177401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2023-08-31 6:00:00</t>
        </is>
      </c>
      <c r="D9" t="n">
        <v>1.704523</v>
      </c>
      <c r="E9" t="n">
        <v>6.365146</v>
      </c>
      <c r="L9" t="inlineStr">
        <is>
          <t>2023-08-31 6:00:00</t>
        </is>
      </c>
      <c r="M9" t="n">
        <v>4.661</v>
      </c>
      <c r="N9" t="n">
        <v>0</v>
      </c>
      <c r="O9" t="n">
        <v>1.704523</v>
      </c>
      <c r="P9" t="n">
        <v>6.365146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2023-08-31 7:00:00</t>
        </is>
      </c>
      <c r="D10" t="n">
        <v>4.2013736</v>
      </c>
      <c r="E10" t="n">
        <v>6.840724</v>
      </c>
      <c r="L10" t="inlineStr">
        <is>
          <t>2023-08-31 7:00:00</t>
        </is>
      </c>
      <c r="M10" t="n">
        <v>2.639</v>
      </c>
      <c r="N10" t="n">
        <v>0</v>
      </c>
      <c r="O10" t="n">
        <v>4.2013736</v>
      </c>
      <c r="P10" t="n">
        <v>6.840724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2023-08-31 8:00:00</t>
        </is>
      </c>
      <c r="D11" t="n">
        <v>17.38955</v>
      </c>
      <c r="E11" t="n">
        <v>7.009268</v>
      </c>
      <c r="L11" t="inlineStr">
        <is>
          <t>2023-08-31 8:00:00</t>
        </is>
      </c>
      <c r="M11" t="n">
        <v>0</v>
      </c>
      <c r="N11" t="n">
        <v>10.38</v>
      </c>
      <c r="O11" t="n">
        <v>17.38955</v>
      </c>
      <c r="P11" t="n">
        <v>7.009268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2023-08-31 9:00:00</t>
        </is>
      </c>
      <c r="D12" t="n">
        <v>28.23923</v>
      </c>
      <c r="E12" t="n">
        <v>7.0318594</v>
      </c>
      <c r="L12" t="inlineStr">
        <is>
          <t>2023-08-31 9:00:00</t>
        </is>
      </c>
      <c r="M12" t="n">
        <v>0</v>
      </c>
      <c r="N12" t="n">
        <v>6.596</v>
      </c>
      <c r="O12" t="n">
        <v>28.23923</v>
      </c>
      <c r="P12" t="n">
        <v>7.0318594</v>
      </c>
      <c r="Q12" t="n">
        <v>14.6113706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2023-08-31 10:00:00</t>
        </is>
      </c>
      <c r="D13" t="n">
        <v>31.756266</v>
      </c>
      <c r="E13" t="n">
        <v>7.246705</v>
      </c>
      <c r="L13" t="inlineStr">
        <is>
          <t>2023-08-31 10:00:00</t>
        </is>
      </c>
      <c r="M13" t="n">
        <v>0</v>
      </c>
      <c r="N13" t="n">
        <v>24.51</v>
      </c>
      <c r="O13" t="n">
        <v>31.756266</v>
      </c>
      <c r="P13" t="n">
        <v>7.246705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2023-08-31 11:00:00</t>
        </is>
      </c>
      <c r="D14" t="n">
        <v>35.118496</v>
      </c>
      <c r="E14" t="n">
        <v>8.287523</v>
      </c>
      <c r="L14" t="inlineStr">
        <is>
          <t>2023-08-31 11:00:00</t>
        </is>
      </c>
      <c r="M14" t="n">
        <v>0</v>
      </c>
      <c r="N14" t="n">
        <v>26.831</v>
      </c>
      <c r="O14" t="n">
        <v>35.118496</v>
      </c>
      <c r="P14" t="n">
        <v>8.287523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2023-08-31 12:00:00</t>
        </is>
      </c>
      <c r="D15" t="n">
        <v>38.26306</v>
      </c>
      <c r="E15" t="n">
        <v>10.175409</v>
      </c>
      <c r="L15" t="inlineStr">
        <is>
          <t>2023-08-31 12:00:00</t>
        </is>
      </c>
      <c r="M15" t="n">
        <v>0</v>
      </c>
      <c r="N15" t="n">
        <v>0</v>
      </c>
      <c r="O15" t="n">
        <v>38.26306</v>
      </c>
      <c r="P15" t="n">
        <v>10.175409</v>
      </c>
      <c r="Q15" t="n">
        <v>28.087651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2023-08-31 13:00:00</t>
        </is>
      </c>
      <c r="D16" t="n">
        <v>38.832554</v>
      </c>
      <c r="E16" t="n">
        <v>11.300041</v>
      </c>
      <c r="L16" t="inlineStr">
        <is>
          <t>2023-08-31 13:00:00</t>
        </is>
      </c>
      <c r="M16" t="n">
        <v>0</v>
      </c>
      <c r="N16" t="n">
        <v>0</v>
      </c>
      <c r="O16" t="n">
        <v>38.832554</v>
      </c>
      <c r="P16" t="n">
        <v>11.300041</v>
      </c>
      <c r="Q16" t="n">
        <v>27.532513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2023-08-31 14:00:00</t>
        </is>
      </c>
      <c r="D17" t="n">
        <v>35.712418</v>
      </c>
      <c r="E17" t="n">
        <v>10.90988</v>
      </c>
      <c r="L17" t="inlineStr">
        <is>
          <t>2023-08-31 14:00:00</t>
        </is>
      </c>
      <c r="M17" t="n">
        <v>0</v>
      </c>
      <c r="N17" t="n">
        <v>24.803</v>
      </c>
      <c r="O17" t="n">
        <v>35.712418</v>
      </c>
      <c r="P17" t="n">
        <v>10.90988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2023-08-31 15:00:00</t>
        </is>
      </c>
      <c r="D18" t="n">
        <v>27.08999</v>
      </c>
      <c r="E18" t="n">
        <v>11.045678</v>
      </c>
      <c r="L18" t="inlineStr">
        <is>
          <t>2023-08-31 15:00:00</t>
        </is>
      </c>
      <c r="M18" t="n">
        <v>0</v>
      </c>
      <c r="N18" t="n">
        <v>0</v>
      </c>
      <c r="O18" t="n">
        <v>27.08999</v>
      </c>
      <c r="P18" t="n">
        <v>11.045678</v>
      </c>
      <c r="Q18" t="n">
        <v>16.044312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2023-08-31 16:00:00</t>
        </is>
      </c>
      <c r="D19" t="n">
        <v>26.39451</v>
      </c>
      <c r="E19" t="n">
        <v>11.462131</v>
      </c>
      <c r="L19" t="inlineStr">
        <is>
          <t>2023-08-31 16:00:00</t>
        </is>
      </c>
      <c r="M19" t="n">
        <v>0</v>
      </c>
      <c r="N19" t="n">
        <v>14.932</v>
      </c>
      <c r="O19" t="n">
        <v>26.39451</v>
      </c>
      <c r="P19" t="n">
        <v>11.462131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2023-08-31 17:00:00</t>
        </is>
      </c>
      <c r="D20" t="n">
        <v>7.0755076</v>
      </c>
      <c r="E20" t="n">
        <v>11.479688</v>
      </c>
      <c r="L20" t="inlineStr">
        <is>
          <t>2023-08-31 17:00:00</t>
        </is>
      </c>
      <c r="M20" t="n">
        <v>4.404</v>
      </c>
      <c r="N20" t="n">
        <v>0</v>
      </c>
      <c r="O20" t="n">
        <v>7.0755076</v>
      </c>
      <c r="P20" t="n">
        <v>11.479688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2023-08-31 18:00:00</t>
        </is>
      </c>
      <c r="D21" t="n">
        <v>4.6002526</v>
      </c>
      <c r="E21" t="n">
        <v>10.489882</v>
      </c>
      <c r="L21" t="inlineStr">
        <is>
          <t>2023-08-31 18:00:00</t>
        </is>
      </c>
      <c r="M21" t="n">
        <v>5.89</v>
      </c>
      <c r="N21" t="n">
        <v>0</v>
      </c>
      <c r="O21" t="n">
        <v>4.6002526</v>
      </c>
      <c r="P21" t="n">
        <v>10.489882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2023-08-31 19:00:00</t>
        </is>
      </c>
      <c r="D22" t="n">
        <v>3.970807</v>
      </c>
      <c r="E22" t="n">
        <v>10.032638</v>
      </c>
      <c r="L22" t="inlineStr">
        <is>
          <t>2023-08-31 19:00:00</t>
        </is>
      </c>
      <c r="M22" t="n">
        <v>6.062</v>
      </c>
      <c r="N22" t="n">
        <v>0</v>
      </c>
      <c r="O22" t="n">
        <v>3.970807</v>
      </c>
      <c r="P22" t="n">
        <v>10.032638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2023-08-31 20:00:00</t>
        </is>
      </c>
      <c r="D23" t="n">
        <v>0</v>
      </c>
      <c r="E23" t="n">
        <v>10.149717</v>
      </c>
      <c r="L23" t="inlineStr">
        <is>
          <t>2023-08-31 20:00:00</t>
        </is>
      </c>
      <c r="M23" t="n">
        <v>10.15</v>
      </c>
      <c r="N23" t="n">
        <v>0</v>
      </c>
      <c r="O23" t="n">
        <v>0</v>
      </c>
      <c r="P23" t="n">
        <v>10.149717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2023-08-31 21:00:00</t>
        </is>
      </c>
      <c r="D24" t="n">
        <v>0</v>
      </c>
      <c r="E24" t="n">
        <v>9.850674</v>
      </c>
      <c r="L24" t="inlineStr">
        <is>
          <t>2023-08-31 21:00:00</t>
        </is>
      </c>
      <c r="M24" t="n">
        <v>9.851000000000001</v>
      </c>
      <c r="N24" t="n">
        <v>0</v>
      </c>
      <c r="O24" t="n">
        <v>0</v>
      </c>
      <c r="P24" t="n">
        <v>9.850674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2023-08-31 22:00:00</t>
        </is>
      </c>
      <c r="D25" t="n">
        <v>0</v>
      </c>
      <c r="E25" t="n">
        <v>8.920498</v>
      </c>
      <c r="L25" t="inlineStr">
        <is>
          <t>2023-08-31 22:00:00</t>
        </is>
      </c>
      <c r="M25" t="n">
        <v>8.92</v>
      </c>
      <c r="N25" t="n">
        <v>0</v>
      </c>
      <c r="O25" t="n">
        <v>0</v>
      </c>
      <c r="P25" t="n">
        <v>8.920498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2023-08-31 23:00:00</t>
        </is>
      </c>
      <c r="D26" t="n">
        <v>0</v>
      </c>
      <c r="E26" t="n">
        <v>8.317069999999999</v>
      </c>
      <c r="L26" t="inlineStr">
        <is>
          <t>2023-08-31 23:00:00</t>
        </is>
      </c>
      <c r="M26" t="n">
        <v>8.317</v>
      </c>
      <c r="N26" t="n">
        <v>0</v>
      </c>
      <c r="O26" t="n">
        <v>0</v>
      </c>
      <c r="P26" t="n">
        <v>8.317069999999999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0.9946407000000003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2023-09-21 0:00:00</t>
        </is>
      </c>
      <c r="D3" t="n">
        <v>0</v>
      </c>
      <c r="E3" t="n">
        <v>11.086151</v>
      </c>
      <c r="L3" t="inlineStr">
        <is>
          <t>2023-09-21 0:00:00</t>
        </is>
      </c>
      <c r="M3" t="n">
        <v>11.086</v>
      </c>
      <c r="N3" t="n">
        <v>0</v>
      </c>
      <c r="O3" t="n">
        <v>0</v>
      </c>
      <c r="P3" t="n">
        <v>11.086151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2023-09-21 1:00:00</t>
        </is>
      </c>
      <c r="D4" t="n">
        <v>0</v>
      </c>
      <c r="E4" t="n">
        <v>9.354943</v>
      </c>
      <c r="L4" t="inlineStr">
        <is>
          <t>2023-09-21 1:00:00</t>
        </is>
      </c>
      <c r="M4" t="n">
        <v>9.355</v>
      </c>
      <c r="N4" t="n">
        <v>0</v>
      </c>
      <c r="O4" t="n">
        <v>0</v>
      </c>
      <c r="P4" t="n">
        <v>9.354943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2023-09-21 2:00:00</t>
        </is>
      </c>
      <c r="D5" t="n">
        <v>0</v>
      </c>
      <c r="E5" t="n">
        <v>7.903738</v>
      </c>
      <c r="L5" t="inlineStr">
        <is>
          <t>2023-09-21 2:00:00</t>
        </is>
      </c>
      <c r="M5" t="n">
        <v>7.904</v>
      </c>
      <c r="N5" t="n">
        <v>0</v>
      </c>
      <c r="O5" t="n">
        <v>0</v>
      </c>
      <c r="P5" t="n">
        <v>7.903738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2023-09-21 3:00:00</t>
        </is>
      </c>
      <c r="D6" t="n">
        <v>0</v>
      </c>
      <c r="E6" t="n">
        <v>7.408657</v>
      </c>
      <c r="L6" t="inlineStr">
        <is>
          <t>2023-09-21 3:00:00</t>
        </is>
      </c>
      <c r="M6" t="n">
        <v>7.409</v>
      </c>
      <c r="N6" t="n">
        <v>0</v>
      </c>
      <c r="O6" t="n">
        <v>0</v>
      </c>
      <c r="P6" t="n">
        <v>7.408657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optimum=232.09597019999273</t>
        </is>
      </c>
    </row>
    <row r="7">
      <c r="A7" t="inlineStr">
        <is>
          <t>2023-09-21 4:00:00</t>
        </is>
      </c>
      <c r="D7" t="n">
        <v>0</v>
      </c>
      <c r="E7" t="n">
        <v>7.515857</v>
      </c>
      <c r="L7" t="inlineStr">
        <is>
          <t>2023-09-21 4:00:00</t>
        </is>
      </c>
      <c r="M7" t="n">
        <v>7.516</v>
      </c>
      <c r="N7" t="n">
        <v>0</v>
      </c>
      <c r="O7" t="n">
        <v>0</v>
      </c>
      <c r="P7" t="n">
        <v>7.515857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0.080s)</t>
        </is>
      </c>
    </row>
    <row r="8">
      <c r="A8" t="inlineStr">
        <is>
          <t>2023-09-21 5:00:00</t>
        </is>
      </c>
      <c r="D8" t="n">
        <v>0</v>
      </c>
      <c r="E8" t="n">
        <v>7.7614975</v>
      </c>
      <c r="L8" t="inlineStr">
        <is>
          <t>2023-09-21 5:00:00</t>
        </is>
      </c>
      <c r="M8" t="n">
        <v>7.761</v>
      </c>
      <c r="N8" t="n">
        <v>0</v>
      </c>
      <c r="O8" t="n">
        <v>0</v>
      </c>
      <c r="P8" t="n">
        <v>7.7614975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</v>
      </c>
    </row>
    <row r="9">
      <c r="A9" t="inlineStr">
        <is>
          <t>2023-09-21 6:00:00</t>
        </is>
      </c>
      <c r="D9" t="n">
        <v>0</v>
      </c>
      <c r="E9" t="n">
        <v>7.9214263</v>
      </c>
      <c r="L9" t="inlineStr">
        <is>
          <t>2023-09-21 6:00:00</t>
        </is>
      </c>
      <c r="M9" t="n">
        <v>7.921</v>
      </c>
      <c r="N9" t="n">
        <v>0</v>
      </c>
      <c r="O9" t="n">
        <v>0</v>
      </c>
      <c r="P9" t="n">
        <v>7.9214263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2023-09-21 7:00:00</t>
        </is>
      </c>
      <c r="D10" t="n">
        <v>2.6897876</v>
      </c>
      <c r="E10" t="n">
        <v>8.150918000000001</v>
      </c>
      <c r="L10" t="inlineStr">
        <is>
          <t>2023-09-21 7:00:00</t>
        </is>
      </c>
      <c r="M10" t="n">
        <v>5.461</v>
      </c>
      <c r="N10" t="n">
        <v>0</v>
      </c>
      <c r="O10" t="n">
        <v>2.6897876</v>
      </c>
      <c r="P10" t="n">
        <v>8.150918000000001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2023-09-21 8:00:00</t>
        </is>
      </c>
      <c r="D11" t="n">
        <v>10.302998</v>
      </c>
      <c r="E11" t="n">
        <v>8.166327000000001</v>
      </c>
      <c r="L11" t="inlineStr">
        <is>
          <t>2023-09-21 8:00:00</t>
        </is>
      </c>
      <c r="M11" t="n">
        <v>0</v>
      </c>
      <c r="N11" t="n">
        <v>2.137</v>
      </c>
      <c r="O11" t="n">
        <v>10.302998</v>
      </c>
      <c r="P11" t="n">
        <v>8.166327000000001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2023-09-21 9:00:00</t>
        </is>
      </c>
      <c r="D12" t="n">
        <v>15.854592</v>
      </c>
      <c r="E12" t="n">
        <v>8.853685</v>
      </c>
      <c r="L12" t="inlineStr">
        <is>
          <t>2023-09-21 9:00:00</t>
        </is>
      </c>
      <c r="M12" t="n">
        <v>0</v>
      </c>
      <c r="N12" t="n">
        <v>7.001</v>
      </c>
      <c r="O12" t="n">
        <v>15.854592</v>
      </c>
      <c r="P12" t="n">
        <v>8.853685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2023-09-21 10:00:00</t>
        </is>
      </c>
      <c r="D13" t="n">
        <v>27.989996</v>
      </c>
      <c r="E13" t="n">
        <v>9.124551</v>
      </c>
      <c r="L13" t="inlineStr">
        <is>
          <t>2023-09-21 10:00:00</t>
        </is>
      </c>
      <c r="M13" t="n">
        <v>0</v>
      </c>
      <c r="N13" t="n">
        <v>18.865</v>
      </c>
      <c r="O13" t="n">
        <v>27.989996</v>
      </c>
      <c r="P13" t="n">
        <v>9.124551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2023-09-21 11:00:00</t>
        </is>
      </c>
      <c r="D14" t="n">
        <v>29.256433</v>
      </c>
      <c r="E14" t="n">
        <v>10.105998</v>
      </c>
      <c r="L14" t="inlineStr">
        <is>
          <t>2023-09-21 11:00:00</t>
        </is>
      </c>
      <c r="M14" t="n">
        <v>0</v>
      </c>
      <c r="N14" t="n">
        <v>19.15</v>
      </c>
      <c r="O14" t="n">
        <v>29.256433</v>
      </c>
      <c r="P14" t="n">
        <v>10.105998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2023-09-21 12:00:00</t>
        </is>
      </c>
      <c r="D15" t="n">
        <v>6.918296</v>
      </c>
      <c r="E15" t="n">
        <v>11.194442</v>
      </c>
      <c r="L15" t="inlineStr">
        <is>
          <t>2023-09-21 12:00:00</t>
        </is>
      </c>
      <c r="M15" t="n">
        <v>4.276</v>
      </c>
      <c r="N15" t="n">
        <v>0</v>
      </c>
      <c r="O15" t="n">
        <v>6.918296</v>
      </c>
      <c r="P15" t="n">
        <v>11.194442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2023-09-21 13:00:00</t>
        </is>
      </c>
      <c r="D16" t="n">
        <v>7.212012</v>
      </c>
      <c r="E16" t="n">
        <v>12.372707</v>
      </c>
      <c r="L16" t="inlineStr">
        <is>
          <t>2023-09-21 13:00:00</t>
        </is>
      </c>
      <c r="M16" t="n">
        <v>5.161</v>
      </c>
      <c r="N16" t="n">
        <v>0</v>
      </c>
      <c r="O16" t="n">
        <v>7.212012</v>
      </c>
      <c r="P16" t="n">
        <v>12.372707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2023-09-21 14:00:00</t>
        </is>
      </c>
      <c r="D17" t="n">
        <v>27.748909</v>
      </c>
      <c r="E17" t="n">
        <v>13.562563</v>
      </c>
      <c r="L17" t="inlineStr">
        <is>
          <t>2023-09-21 14:00:00</t>
        </is>
      </c>
      <c r="M17" t="n">
        <v>0</v>
      </c>
      <c r="N17" t="n">
        <v>14.186</v>
      </c>
      <c r="O17" t="n">
        <v>27.748909</v>
      </c>
      <c r="P17" t="n">
        <v>13.562563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2023-09-21 15:00:00</t>
        </is>
      </c>
      <c r="D18" t="n">
        <v>27.524729</v>
      </c>
      <c r="E18" t="n">
        <v>13.679447</v>
      </c>
      <c r="L18" t="inlineStr">
        <is>
          <t>2023-09-21 15:00:00</t>
        </is>
      </c>
      <c r="M18" t="n">
        <v>0</v>
      </c>
      <c r="N18" t="n">
        <v>13.845</v>
      </c>
      <c r="O18" t="n">
        <v>27.524729</v>
      </c>
      <c r="P18" t="n">
        <v>13.679447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2023-09-21 16:00:00</t>
        </is>
      </c>
      <c r="D19" t="n">
        <v>14.335404</v>
      </c>
      <c r="E19" t="n">
        <v>13.803311</v>
      </c>
      <c r="L19" t="inlineStr">
        <is>
          <t>2023-09-21 16:00:00</t>
        </is>
      </c>
      <c r="M19" t="n">
        <v>0</v>
      </c>
      <c r="N19" t="n">
        <v>0.532</v>
      </c>
      <c r="O19" t="n">
        <v>14.335404</v>
      </c>
      <c r="P19" t="n">
        <v>13.803311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2023-09-21 17:00:00</t>
        </is>
      </c>
      <c r="D20" t="n">
        <v>9.221092000000001</v>
      </c>
      <c r="E20" t="n">
        <v>14.08848</v>
      </c>
      <c r="L20" t="inlineStr">
        <is>
          <t>2023-09-21 17:00:00</t>
        </is>
      </c>
      <c r="M20" t="n">
        <v>4.867</v>
      </c>
      <c r="N20" t="n">
        <v>0</v>
      </c>
      <c r="O20" t="n">
        <v>9.221092000000001</v>
      </c>
      <c r="P20" t="n">
        <v>14.08848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2023-09-21 18:00:00</t>
        </is>
      </c>
      <c r="D21" t="n">
        <v>1.136311</v>
      </c>
      <c r="E21" t="n">
        <v>13.776898</v>
      </c>
      <c r="L21" t="inlineStr">
        <is>
          <t>2023-09-21 18:00:00</t>
        </is>
      </c>
      <c r="M21" t="n">
        <v>12.641</v>
      </c>
      <c r="N21" t="n">
        <v>0</v>
      </c>
      <c r="O21" t="n">
        <v>1.136311</v>
      </c>
      <c r="P21" t="n">
        <v>13.776898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2023-09-21 19:00:00</t>
        </is>
      </c>
      <c r="D22" t="n">
        <v>0</v>
      </c>
      <c r="E22" t="n">
        <v>13.210763</v>
      </c>
      <c r="L22" t="inlineStr">
        <is>
          <t>2023-09-21 19:00:00</t>
        </is>
      </c>
      <c r="M22" t="n">
        <v>13.211</v>
      </c>
      <c r="N22" t="n">
        <v>0</v>
      </c>
      <c r="O22" t="n">
        <v>0</v>
      </c>
      <c r="P22" t="n">
        <v>13.210763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2023-09-21 20:00:00</t>
        </is>
      </c>
      <c r="D23" t="n">
        <v>0</v>
      </c>
      <c r="E23" t="n">
        <v>13.23094</v>
      </c>
      <c r="L23" t="inlineStr">
        <is>
          <t>2023-09-21 20:00:00</t>
        </is>
      </c>
      <c r="M23" t="n">
        <v>13.231</v>
      </c>
      <c r="N23" t="n">
        <v>0</v>
      </c>
      <c r="O23" t="n">
        <v>0</v>
      </c>
      <c r="P23" t="n">
        <v>13.23094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2023-09-21 21:00:00</t>
        </is>
      </c>
      <c r="D24" t="n">
        <v>0</v>
      </c>
      <c r="E24" t="n">
        <v>13.457771</v>
      </c>
      <c r="L24" t="inlineStr">
        <is>
          <t>2023-09-21 21:00:00</t>
        </is>
      </c>
      <c r="M24" t="n">
        <v>13.458</v>
      </c>
      <c r="N24" t="n">
        <v>0</v>
      </c>
      <c r="O24" t="n">
        <v>0</v>
      </c>
      <c r="P24" t="n">
        <v>13.457771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2023-09-21 22:00:00</t>
        </is>
      </c>
      <c r="D25" t="n">
        <v>0</v>
      </c>
      <c r="E25" t="n">
        <v>12.967618</v>
      </c>
      <c r="L25" t="inlineStr">
        <is>
          <t>2023-09-21 22:00:00</t>
        </is>
      </c>
      <c r="M25" t="n">
        <v>12.968</v>
      </c>
      <c r="N25" t="n">
        <v>0</v>
      </c>
      <c r="O25" t="n">
        <v>0</v>
      </c>
      <c r="P25" t="n">
        <v>12.967618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2023-09-21 23:00:00</t>
        </is>
      </c>
      <c r="D26" t="n">
        <v>0</v>
      </c>
      <c r="E26" t="n">
        <v>12.153483</v>
      </c>
      <c r="L26" t="inlineStr">
        <is>
          <t>2023-09-21 23:00:00</t>
        </is>
      </c>
      <c r="M26" t="n">
        <v>12.153</v>
      </c>
      <c r="N26" t="n">
        <v>0</v>
      </c>
      <c r="O26" t="n">
        <v>0</v>
      </c>
      <c r="P26" t="n">
        <v>12.153483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0.9865744000000003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2023-09-22 0:00:00</t>
        </is>
      </c>
      <c r="D3" t="n">
        <v>0</v>
      </c>
      <c r="E3" t="n">
        <v>11.526661</v>
      </c>
      <c r="L3" t="inlineStr">
        <is>
          <t>2023-09-22 0:00:00</t>
        </is>
      </c>
      <c r="M3" t="n">
        <v>11.527</v>
      </c>
      <c r="N3" t="n">
        <v>0</v>
      </c>
      <c r="O3" t="n">
        <v>0</v>
      </c>
      <c r="P3" t="n">
        <v>11.526661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2023-09-22 1:00:00</t>
        </is>
      </c>
      <c r="D4" t="n">
        <v>0</v>
      </c>
      <c r="E4" t="n">
        <v>8.450049</v>
      </c>
      <c r="L4" t="inlineStr">
        <is>
          <t>2023-09-22 1:00:00</t>
        </is>
      </c>
      <c r="M4" t="n">
        <v>8.449999999999999</v>
      </c>
      <c r="N4" t="n">
        <v>0</v>
      </c>
      <c r="O4" t="n">
        <v>0</v>
      </c>
      <c r="P4" t="n">
        <v>8.450049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2023-09-22 2:00:00</t>
        </is>
      </c>
      <c r="D5" t="n">
        <v>0</v>
      </c>
      <c r="E5" t="n">
        <v>7.5696344</v>
      </c>
      <c r="L5" t="inlineStr">
        <is>
          <t>2023-09-22 2:00:00</t>
        </is>
      </c>
      <c r="M5" t="n">
        <v>7.57</v>
      </c>
      <c r="N5" t="n">
        <v>0</v>
      </c>
      <c r="O5" t="n">
        <v>0</v>
      </c>
      <c r="P5" t="n">
        <v>7.5696344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2023-09-22 3:00:00</t>
        </is>
      </c>
      <c r="D6" t="n">
        <v>0</v>
      </c>
      <c r="E6" t="n">
        <v>7.4948597</v>
      </c>
      <c r="L6" t="inlineStr">
        <is>
          <t>2023-09-22 3:00:00</t>
        </is>
      </c>
      <c r="M6" t="n">
        <v>7.495</v>
      </c>
      <c r="N6" t="n">
        <v>0</v>
      </c>
      <c r="O6" t="n">
        <v>0</v>
      </c>
      <c r="P6" t="n">
        <v>7.4948597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optimum=274.2707378999985</t>
        </is>
      </c>
    </row>
    <row r="7">
      <c r="A7" t="inlineStr">
        <is>
          <t>2023-09-22 4:00:00</t>
        </is>
      </c>
      <c r="D7" t="n">
        <v>0</v>
      </c>
      <c r="E7" t="n">
        <v>7.637143</v>
      </c>
      <c r="L7" t="inlineStr">
        <is>
          <t>2023-09-22 4:00:00</t>
        </is>
      </c>
      <c r="M7" t="n">
        <v>7.637</v>
      </c>
      <c r="N7" t="n">
        <v>0</v>
      </c>
      <c r="O7" t="n">
        <v>0</v>
      </c>
      <c r="P7" t="n">
        <v>7.637143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2023-09-22 5:00:00</t>
        </is>
      </c>
      <c r="D8" t="n">
        <v>0</v>
      </c>
      <c r="E8" t="n">
        <v>7.164492</v>
      </c>
      <c r="L8" t="inlineStr">
        <is>
          <t>2023-09-22 5:00:00</t>
        </is>
      </c>
      <c r="M8" t="n">
        <v>7.164</v>
      </c>
      <c r="N8" t="n">
        <v>0</v>
      </c>
      <c r="O8" t="n">
        <v>0</v>
      </c>
      <c r="P8" t="n">
        <v>7.164492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2023-09-22 6:00:00</t>
        </is>
      </c>
      <c r="D9" t="n">
        <v>0</v>
      </c>
      <c r="E9" t="n">
        <v>6.77851</v>
      </c>
      <c r="L9" t="inlineStr">
        <is>
          <t>2023-09-22 6:00:00</t>
        </is>
      </c>
      <c r="M9" t="n">
        <v>6.779</v>
      </c>
      <c r="N9" t="n">
        <v>0</v>
      </c>
      <c r="O9" t="n">
        <v>0</v>
      </c>
      <c r="P9" t="n">
        <v>6.77851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2023-09-22 7:00:00</t>
        </is>
      </c>
      <c r="D10" t="n">
        <v>5.903862</v>
      </c>
      <c r="E10" t="n">
        <v>7.174886</v>
      </c>
      <c r="L10" t="inlineStr">
        <is>
          <t>2023-09-22 7:00:00</t>
        </is>
      </c>
      <c r="M10" t="n">
        <v>1.271</v>
      </c>
      <c r="N10" t="n">
        <v>0</v>
      </c>
      <c r="O10" t="n">
        <v>5.903862</v>
      </c>
      <c r="P10" t="n">
        <v>7.174886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2023-09-22 8:00:00</t>
        </is>
      </c>
      <c r="D11" t="n">
        <v>15.946016</v>
      </c>
      <c r="E11" t="n">
        <v>8.230090000000001</v>
      </c>
      <c r="L11" t="inlineStr">
        <is>
          <t>2023-09-22 8:00:00</t>
        </is>
      </c>
      <c r="M11" t="n">
        <v>0</v>
      </c>
      <c r="N11" t="n">
        <v>7.716</v>
      </c>
      <c r="O11" t="n">
        <v>15.946016</v>
      </c>
      <c r="P11" t="n">
        <v>8.230090000000001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2023-09-22 9:00:00</t>
        </is>
      </c>
      <c r="D12" t="n">
        <v>25.970636</v>
      </c>
      <c r="E12" t="n">
        <v>8.371786999999999</v>
      </c>
      <c r="L12" t="inlineStr">
        <is>
          <t>2023-09-22 9:00:00</t>
        </is>
      </c>
      <c r="M12" t="n">
        <v>0</v>
      </c>
      <c r="N12" t="n">
        <v>17.599</v>
      </c>
      <c r="O12" t="n">
        <v>25.970636</v>
      </c>
      <c r="P12" t="n">
        <v>8.371786999999999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2023-09-22 10:00:00</t>
        </is>
      </c>
      <c r="D13" t="n">
        <v>26.61223</v>
      </c>
      <c r="E13" t="n">
        <v>8.794</v>
      </c>
      <c r="L13" t="inlineStr">
        <is>
          <t>2023-09-22 10:00:00</t>
        </is>
      </c>
      <c r="M13" t="n">
        <v>0</v>
      </c>
      <c r="N13" t="n">
        <v>17.818</v>
      </c>
      <c r="O13" t="n">
        <v>26.61223</v>
      </c>
      <c r="P13" t="n">
        <v>8.794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2023-09-22 11:00:00</t>
        </is>
      </c>
      <c r="D14" t="n">
        <v>37.646606</v>
      </c>
      <c r="E14" t="n">
        <v>9.094969000000001</v>
      </c>
      <c r="L14" t="inlineStr">
        <is>
          <t>2023-09-22 11:00:00</t>
        </is>
      </c>
      <c r="M14" t="n">
        <v>0</v>
      </c>
      <c r="N14" t="n">
        <v>28.552</v>
      </c>
      <c r="O14" t="n">
        <v>37.646606</v>
      </c>
      <c r="P14" t="n">
        <v>9.094969000000001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2023-09-22 12:00:00</t>
        </is>
      </c>
      <c r="D15" t="n">
        <v>39.345695</v>
      </c>
      <c r="E15" t="n">
        <v>10.725413</v>
      </c>
      <c r="L15" t="inlineStr">
        <is>
          <t>2023-09-22 12:00:00</t>
        </is>
      </c>
      <c r="M15" t="n">
        <v>0</v>
      </c>
      <c r="N15" t="n">
        <v>28.62</v>
      </c>
      <c r="O15" t="n">
        <v>39.345695</v>
      </c>
      <c r="P15" t="n">
        <v>10.725413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2023-09-22 13:00:00</t>
        </is>
      </c>
      <c r="D16" t="n">
        <v>32.14637</v>
      </c>
      <c r="E16" t="n">
        <v>12.329531</v>
      </c>
      <c r="L16" t="inlineStr">
        <is>
          <t>2023-09-22 13:00:00</t>
        </is>
      </c>
      <c r="M16" t="n">
        <v>0</v>
      </c>
      <c r="N16" t="n">
        <v>19.817</v>
      </c>
      <c r="O16" t="n">
        <v>32.14637</v>
      </c>
      <c r="P16" t="n">
        <v>12.329531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2023-09-22 14:00:00</t>
        </is>
      </c>
      <c r="D17" t="n">
        <v>24.37396</v>
      </c>
      <c r="E17" t="n">
        <v>11.955451</v>
      </c>
      <c r="L17" t="inlineStr">
        <is>
          <t>2023-09-22 14:00:00</t>
        </is>
      </c>
      <c r="M17" t="n">
        <v>0</v>
      </c>
      <c r="N17" t="n">
        <v>12.419</v>
      </c>
      <c r="O17" t="n">
        <v>24.37396</v>
      </c>
      <c r="P17" t="n">
        <v>11.955451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2023-09-22 15:00:00</t>
        </is>
      </c>
      <c r="D18" t="n">
        <v>21.47131</v>
      </c>
      <c r="E18" t="n">
        <v>12.013642</v>
      </c>
      <c r="L18" t="inlineStr">
        <is>
          <t>2023-09-22 15:00:00</t>
        </is>
      </c>
      <c r="M18" t="n">
        <v>0</v>
      </c>
      <c r="N18" t="n">
        <v>9.458</v>
      </c>
      <c r="O18" t="n">
        <v>21.47131</v>
      </c>
      <c r="P18" t="n">
        <v>12.013642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2023-09-22 16:00:00</t>
        </is>
      </c>
      <c r="D19" t="n">
        <v>16.375124</v>
      </c>
      <c r="E19" t="n">
        <v>12.36211</v>
      </c>
      <c r="L19" t="inlineStr">
        <is>
          <t>2023-09-22 16:00:00</t>
        </is>
      </c>
      <c r="M19" t="n">
        <v>0</v>
      </c>
      <c r="N19" t="n">
        <v>4.013</v>
      </c>
      <c r="O19" t="n">
        <v>16.375124</v>
      </c>
      <c r="P19" t="n">
        <v>12.36211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2023-09-22 17:00:00</t>
        </is>
      </c>
      <c r="D20" t="n">
        <v>9.246897000000001</v>
      </c>
      <c r="E20" t="n">
        <v>12.238762</v>
      </c>
      <c r="L20" t="inlineStr">
        <is>
          <t>2023-09-22 17:00:00</t>
        </is>
      </c>
      <c r="M20" t="n">
        <v>2.992</v>
      </c>
      <c r="N20" t="n">
        <v>0</v>
      </c>
      <c r="O20" t="n">
        <v>9.246897000000001</v>
      </c>
      <c r="P20" t="n">
        <v>12.238762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2023-09-22 18:00:00</t>
        </is>
      </c>
      <c r="D21" t="n">
        <v>0.96849555</v>
      </c>
      <c r="E21" t="n">
        <v>11.680984</v>
      </c>
      <c r="L21" t="inlineStr">
        <is>
          <t>2023-09-22 18:00:00</t>
        </is>
      </c>
      <c r="M21" t="n">
        <v>10.712</v>
      </c>
      <c r="N21" t="n">
        <v>0</v>
      </c>
      <c r="O21" t="n">
        <v>0.96849555</v>
      </c>
      <c r="P21" t="n">
        <v>11.680984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2023-09-22 19:00:00</t>
        </is>
      </c>
      <c r="D22" t="n">
        <v>0.67849165</v>
      </c>
      <c r="E22" t="n">
        <v>11.299222</v>
      </c>
      <c r="L22" t="inlineStr">
        <is>
          <t>2023-09-22 19:00:00</t>
        </is>
      </c>
      <c r="M22" t="n">
        <v>10.621</v>
      </c>
      <c r="N22" t="n">
        <v>0</v>
      </c>
      <c r="O22" t="n">
        <v>0.67849165</v>
      </c>
      <c r="P22" t="n">
        <v>11.299222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2023-09-22 20:00:00</t>
        </is>
      </c>
      <c r="D23" t="n">
        <v>0</v>
      </c>
      <c r="E23" t="n">
        <v>11.804403</v>
      </c>
      <c r="L23" t="inlineStr">
        <is>
          <t>2023-09-22 20:00:00</t>
        </is>
      </c>
      <c r="M23" t="n">
        <v>11.804</v>
      </c>
      <c r="N23" t="n">
        <v>0</v>
      </c>
      <c r="O23" t="n">
        <v>0</v>
      </c>
      <c r="P23" t="n">
        <v>11.804403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2023-09-22 21:00:00</t>
        </is>
      </c>
      <c r="D24" t="n">
        <v>0</v>
      </c>
      <c r="E24" t="n">
        <v>11.983807</v>
      </c>
      <c r="L24" t="inlineStr">
        <is>
          <t>2023-09-22 21:00:00</t>
        </is>
      </c>
      <c r="M24" t="n">
        <v>11.984</v>
      </c>
      <c r="N24" t="n">
        <v>0</v>
      </c>
      <c r="O24" t="n">
        <v>0</v>
      </c>
      <c r="P24" t="n">
        <v>11.983807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2023-09-22 22:00:00</t>
        </is>
      </c>
      <c r="D25" t="n">
        <v>0</v>
      </c>
      <c r="E25" t="n">
        <v>11.204005</v>
      </c>
      <c r="L25" t="inlineStr">
        <is>
          <t>2023-09-22 22:00:00</t>
        </is>
      </c>
      <c r="M25" t="n">
        <v>11.204</v>
      </c>
      <c r="N25" t="n">
        <v>0</v>
      </c>
      <c r="O25" t="n">
        <v>0</v>
      </c>
      <c r="P25" t="n">
        <v>11.204005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2023-09-22 23:00:00</t>
        </is>
      </c>
      <c r="D26" t="n">
        <v>0</v>
      </c>
      <c r="E26" t="n">
        <v>11.050112</v>
      </c>
      <c r="L26" t="inlineStr">
        <is>
          <t>2023-09-22 23:00:00</t>
        </is>
      </c>
      <c r="M26" t="n">
        <v>11.05</v>
      </c>
      <c r="N26" t="n">
        <v>0</v>
      </c>
      <c r="O26" t="n">
        <v>0</v>
      </c>
      <c r="P26" t="n">
        <v>11.050112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0.9883496000000001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2023-09-23 0:00:00</t>
        </is>
      </c>
      <c r="D3" t="n">
        <v>0</v>
      </c>
      <c r="E3" t="n">
        <v>10.200287</v>
      </c>
      <c r="L3" t="inlineStr">
        <is>
          <t>2023-09-23 0:00:00</t>
        </is>
      </c>
      <c r="M3" t="n">
        <v>10.2</v>
      </c>
      <c r="N3" t="n">
        <v>0</v>
      </c>
      <c r="O3" t="n">
        <v>0</v>
      </c>
      <c r="P3" t="n">
        <v>10.200287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2023-09-23 1:00:00</t>
        </is>
      </c>
      <c r="D4" t="n">
        <v>0</v>
      </c>
      <c r="E4" t="n">
        <v>8.943388000000001</v>
      </c>
      <c r="L4" t="inlineStr">
        <is>
          <t>2023-09-23 1:00:00</t>
        </is>
      </c>
      <c r="M4" t="n">
        <v>8.943</v>
      </c>
      <c r="N4" t="n">
        <v>0</v>
      </c>
      <c r="O4" t="n">
        <v>0</v>
      </c>
      <c r="P4" t="n">
        <v>8.943388000000001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2023-09-23 2:00:00</t>
        </is>
      </c>
      <c r="D5" t="n">
        <v>0</v>
      </c>
      <c r="E5" t="n">
        <v>7.9055185</v>
      </c>
      <c r="L5" t="inlineStr">
        <is>
          <t>2023-09-23 2:00:00</t>
        </is>
      </c>
      <c r="M5" t="n">
        <v>7.906</v>
      </c>
      <c r="N5" t="n">
        <v>0</v>
      </c>
      <c r="O5" t="n">
        <v>0</v>
      </c>
      <c r="P5" t="n">
        <v>7.9055185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2023-09-23 3:00:00</t>
        </is>
      </c>
      <c r="D6" t="n">
        <v>0</v>
      </c>
      <c r="E6" t="n">
        <v>6.969456</v>
      </c>
      <c r="L6" t="inlineStr">
        <is>
          <t>2023-09-23 3:00:00</t>
        </is>
      </c>
      <c r="M6" t="n">
        <v>6.969</v>
      </c>
      <c r="N6" t="n">
        <v>0</v>
      </c>
      <c r="O6" t="n">
        <v>0</v>
      </c>
      <c r="P6" t="n">
        <v>6.969456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optimum=286.7479050000147</t>
        </is>
      </c>
    </row>
    <row r="7">
      <c r="A7" t="inlineStr">
        <is>
          <t>2023-09-23 4:00:00</t>
        </is>
      </c>
      <c r="D7" t="n">
        <v>0</v>
      </c>
      <c r="E7" t="n">
        <v>7.050027</v>
      </c>
      <c r="L7" t="inlineStr">
        <is>
          <t>2023-09-23 4:00:00</t>
        </is>
      </c>
      <c r="M7" t="n">
        <v>7.05</v>
      </c>
      <c r="N7" t="n">
        <v>0</v>
      </c>
      <c r="O7" t="n">
        <v>0</v>
      </c>
      <c r="P7" t="n">
        <v>7.050027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0.081s)</t>
        </is>
      </c>
    </row>
    <row r="8">
      <c r="A8" t="inlineStr">
        <is>
          <t>2023-09-23 5:00:00</t>
        </is>
      </c>
      <c r="D8" t="n">
        <v>0</v>
      </c>
      <c r="E8" t="n">
        <v>6.7093334</v>
      </c>
      <c r="L8" t="inlineStr">
        <is>
          <t>2023-09-23 5:00:00</t>
        </is>
      </c>
      <c r="M8" t="n">
        <v>6.709</v>
      </c>
      <c r="N8" t="n">
        <v>0</v>
      </c>
      <c r="O8" t="n">
        <v>0</v>
      </c>
      <c r="P8" t="n">
        <v>6.7093334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0.081</v>
      </c>
    </row>
    <row r="9">
      <c r="A9" t="inlineStr">
        <is>
          <t>2023-09-23 6:00:00</t>
        </is>
      </c>
      <c r="D9" t="n">
        <v>0</v>
      </c>
      <c r="E9" t="n">
        <v>7.5069823</v>
      </c>
      <c r="L9" t="inlineStr">
        <is>
          <t>2023-09-23 6:00:00</t>
        </is>
      </c>
      <c r="M9" t="n">
        <v>7.507</v>
      </c>
      <c r="N9" t="n">
        <v>0</v>
      </c>
      <c r="O9" t="n">
        <v>0</v>
      </c>
      <c r="P9" t="n">
        <v>7.5069823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2023-09-23 7:00:00</t>
        </is>
      </c>
      <c r="D10" t="n">
        <v>2.343608</v>
      </c>
      <c r="E10" t="n">
        <v>7.2888455</v>
      </c>
      <c r="L10" t="inlineStr">
        <is>
          <t>2023-09-23 7:00:00</t>
        </is>
      </c>
      <c r="M10" t="n">
        <v>4.945</v>
      </c>
      <c r="N10" t="n">
        <v>0</v>
      </c>
      <c r="O10" t="n">
        <v>2.343608</v>
      </c>
      <c r="P10" t="n">
        <v>7.2888455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2023-09-23 8:00:00</t>
        </is>
      </c>
      <c r="D11" t="n">
        <v>13.580905</v>
      </c>
      <c r="E11" t="n">
        <v>7.3228874</v>
      </c>
      <c r="L11" t="inlineStr">
        <is>
          <t>2023-09-23 8:00:00</t>
        </is>
      </c>
      <c r="M11" t="n">
        <v>0</v>
      </c>
      <c r="N11" t="n">
        <v>6.258</v>
      </c>
      <c r="O11" t="n">
        <v>13.580905</v>
      </c>
      <c r="P11" t="n">
        <v>7.3228874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2023-09-23 9:00:00</t>
        </is>
      </c>
      <c r="D12" t="n">
        <v>27.972332</v>
      </c>
      <c r="E12" t="n">
        <v>7.9534116</v>
      </c>
      <c r="L12" t="inlineStr">
        <is>
          <t>2023-09-23 9:00:00</t>
        </is>
      </c>
      <c r="M12" t="n">
        <v>0</v>
      </c>
      <c r="N12" t="n">
        <v>20.019</v>
      </c>
      <c r="O12" t="n">
        <v>27.972332</v>
      </c>
      <c r="P12" t="n">
        <v>7.9534116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2023-09-23 10:00:00</t>
        </is>
      </c>
      <c r="D13" t="n">
        <v>38.33132</v>
      </c>
      <c r="E13" t="n">
        <v>8.048743</v>
      </c>
      <c r="L13" t="inlineStr">
        <is>
          <t>2023-09-23 10:00:00</t>
        </is>
      </c>
      <c r="M13" t="n">
        <v>0</v>
      </c>
      <c r="N13" t="n">
        <v>30.283</v>
      </c>
      <c r="O13" t="n">
        <v>38.33132</v>
      </c>
      <c r="P13" t="n">
        <v>8.048743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2023-09-23 11:00:00</t>
        </is>
      </c>
      <c r="D14" t="n">
        <v>41.735477</v>
      </c>
      <c r="E14" t="n">
        <v>8.090608</v>
      </c>
      <c r="L14" t="inlineStr">
        <is>
          <t>2023-09-23 11:00:00</t>
        </is>
      </c>
      <c r="M14" t="n">
        <v>0</v>
      </c>
      <c r="N14" t="n">
        <v>33.645</v>
      </c>
      <c r="O14" t="n">
        <v>41.735477</v>
      </c>
      <c r="P14" t="n">
        <v>8.090608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2023-09-23 12:00:00</t>
        </is>
      </c>
      <c r="D15" t="n">
        <v>42.91544</v>
      </c>
      <c r="E15" t="n">
        <v>8.255136</v>
      </c>
      <c r="L15" t="inlineStr">
        <is>
          <t>2023-09-23 12:00:00</t>
        </is>
      </c>
      <c r="M15" t="n">
        <v>0</v>
      </c>
      <c r="N15" t="n">
        <v>34.66</v>
      </c>
      <c r="O15" t="n">
        <v>42.91544</v>
      </c>
      <c r="P15" t="n">
        <v>8.255136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2023-09-23 13:00:00</t>
        </is>
      </c>
      <c r="D16" t="n">
        <v>41.850906</v>
      </c>
      <c r="E16" t="n">
        <v>8.353246</v>
      </c>
      <c r="L16" t="inlineStr">
        <is>
          <t>2023-09-23 13:00:00</t>
        </is>
      </c>
      <c r="M16" t="n">
        <v>0</v>
      </c>
      <c r="N16" t="n">
        <v>33.498</v>
      </c>
      <c r="O16" t="n">
        <v>41.850906</v>
      </c>
      <c r="P16" t="n">
        <v>8.353246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2023-09-23 14:00:00</t>
        </is>
      </c>
      <c r="D17" t="n">
        <v>39.951656</v>
      </c>
      <c r="E17" t="n">
        <v>9.100876</v>
      </c>
      <c r="L17" t="inlineStr">
        <is>
          <t>2023-09-23 14:00:00</t>
        </is>
      </c>
      <c r="M17" t="n">
        <v>0</v>
      </c>
      <c r="N17" t="n">
        <v>1.824</v>
      </c>
      <c r="O17" t="n">
        <v>39.951656</v>
      </c>
      <c r="P17" t="n">
        <v>9.100876</v>
      </c>
      <c r="Q17" t="n">
        <v>29.02678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2023-09-23 15:00:00</t>
        </is>
      </c>
      <c r="D18" t="n">
        <v>35.791523</v>
      </c>
      <c r="E18" t="n">
        <v>9.216196</v>
      </c>
      <c r="L18" t="inlineStr">
        <is>
          <t>2023-09-23 15:00:00</t>
        </is>
      </c>
      <c r="M18" t="n">
        <v>0</v>
      </c>
      <c r="N18" t="n">
        <v>0</v>
      </c>
      <c r="O18" t="n">
        <v>35.791523</v>
      </c>
      <c r="P18" t="n">
        <v>9.216196</v>
      </c>
      <c r="Q18" t="n">
        <v>26.575327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2023-09-23 16:00:00</t>
        </is>
      </c>
      <c r="D19" t="n">
        <v>25.638718</v>
      </c>
      <c r="E19" t="n">
        <v>9.090805</v>
      </c>
      <c r="L19" t="inlineStr">
        <is>
          <t>2023-09-23 16:00:00</t>
        </is>
      </c>
      <c r="M19" t="n">
        <v>0</v>
      </c>
      <c r="N19" t="n">
        <v>16.548</v>
      </c>
      <c r="O19" t="n">
        <v>25.638718</v>
      </c>
      <c r="P19" t="n">
        <v>9.090805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2023-09-23 17:00:00</t>
        </is>
      </c>
      <c r="D20" t="n">
        <v>11.646097</v>
      </c>
      <c r="E20" t="n">
        <v>8.840462</v>
      </c>
      <c r="L20" t="inlineStr">
        <is>
          <t>2023-09-23 17:00:00</t>
        </is>
      </c>
      <c r="M20" t="n">
        <v>0</v>
      </c>
      <c r="N20" t="n">
        <v>0</v>
      </c>
      <c r="O20" t="n">
        <v>11.646097</v>
      </c>
      <c r="P20" t="n">
        <v>8.840462</v>
      </c>
      <c r="Q20" t="n">
        <v>2.805634999999999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2023-09-23 18:00:00</t>
        </is>
      </c>
      <c r="D21" t="n">
        <v>0.9876684</v>
      </c>
      <c r="E21" t="n">
        <v>8.604806999999999</v>
      </c>
      <c r="L21" t="inlineStr">
        <is>
          <t>2023-09-23 18:00:00</t>
        </is>
      </c>
      <c r="M21" t="n">
        <v>7.617</v>
      </c>
      <c r="N21" t="n">
        <v>0</v>
      </c>
      <c r="O21" t="n">
        <v>0.9876684</v>
      </c>
      <c r="P21" t="n">
        <v>8.604806999999999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2023-09-23 19:00:00</t>
        </is>
      </c>
      <c r="D22" t="n">
        <v>0</v>
      </c>
      <c r="E22" t="n">
        <v>8.507085999999999</v>
      </c>
      <c r="L22" t="inlineStr">
        <is>
          <t>2023-09-23 19:00:00</t>
        </is>
      </c>
      <c r="M22" t="n">
        <v>8.507</v>
      </c>
      <c r="N22" t="n">
        <v>0</v>
      </c>
      <c r="O22" t="n">
        <v>0</v>
      </c>
      <c r="P22" t="n">
        <v>8.507085999999999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2023-09-23 20:00:00</t>
        </is>
      </c>
      <c r="D23" t="n">
        <v>0</v>
      </c>
      <c r="E23" t="n">
        <v>8.602980000000001</v>
      </c>
      <c r="L23" t="inlineStr">
        <is>
          <t>2023-09-23 20:00:00</t>
        </is>
      </c>
      <c r="M23" t="n">
        <v>8.603</v>
      </c>
      <c r="N23" t="n">
        <v>0</v>
      </c>
      <c r="O23" t="n">
        <v>0</v>
      </c>
      <c r="P23" t="n">
        <v>8.602980000000001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2023-09-23 21:00:00</t>
        </is>
      </c>
      <c r="D24" t="n">
        <v>0</v>
      </c>
      <c r="E24" t="n">
        <v>8.362534</v>
      </c>
      <c r="L24" t="inlineStr">
        <is>
          <t>2023-09-23 21:00:00</t>
        </is>
      </c>
      <c r="M24" t="n">
        <v>8.363</v>
      </c>
      <c r="N24" t="n">
        <v>0</v>
      </c>
      <c r="O24" t="n">
        <v>0</v>
      </c>
      <c r="P24" t="n">
        <v>8.362534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2023-09-23 22:00:00</t>
        </is>
      </c>
      <c r="D25" t="n">
        <v>0</v>
      </c>
      <c r="E25" t="n">
        <v>8.269807999999999</v>
      </c>
      <c r="L25" t="inlineStr">
        <is>
          <t>2023-09-23 22:00:00</t>
        </is>
      </c>
      <c r="M25" t="n">
        <v>8.27</v>
      </c>
      <c r="N25" t="n">
        <v>0</v>
      </c>
      <c r="O25" t="n">
        <v>0</v>
      </c>
      <c r="P25" t="n">
        <v>8.269807999999999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2023-09-23 23:00:00</t>
        </is>
      </c>
      <c r="D26" t="n">
        <v>0</v>
      </c>
      <c r="E26" t="n">
        <v>8.423899</v>
      </c>
      <c r="L26" t="inlineStr">
        <is>
          <t>2023-09-23 23:00:00</t>
        </is>
      </c>
      <c r="M26" t="n">
        <v>8.423999999999999</v>
      </c>
      <c r="N26" t="n">
        <v>0</v>
      </c>
      <c r="O26" t="n">
        <v>0</v>
      </c>
      <c r="P26" t="n">
        <v>8.423899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0.9950218000000003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2023-09-24 0:00:00</t>
        </is>
      </c>
      <c r="D3" t="n">
        <v>0</v>
      </c>
      <c r="E3" t="n">
        <v>7.497366</v>
      </c>
      <c r="L3" t="inlineStr">
        <is>
          <t>2023-09-24 0:00:00</t>
        </is>
      </c>
      <c r="M3" t="n">
        <v>7.497</v>
      </c>
      <c r="N3" t="n">
        <v>0</v>
      </c>
      <c r="O3" t="n">
        <v>0</v>
      </c>
      <c r="P3" t="n">
        <v>7.497366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2023-09-24 1:00:00</t>
        </is>
      </c>
      <c r="D4" t="n">
        <v>0</v>
      </c>
      <c r="E4" t="n">
        <v>7.6032767</v>
      </c>
      <c r="L4" t="inlineStr">
        <is>
          <t>2023-09-24 1:00:00</t>
        </is>
      </c>
      <c r="M4" t="n">
        <v>7.603</v>
      </c>
      <c r="N4" t="n">
        <v>0</v>
      </c>
      <c r="O4" t="n">
        <v>0</v>
      </c>
      <c r="P4" t="n">
        <v>7.6032767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2023-09-24 2:00:00</t>
        </is>
      </c>
      <c r="D5" t="n">
        <v>0</v>
      </c>
      <c r="E5" t="n">
        <v>7.7549014</v>
      </c>
      <c r="L5" t="inlineStr">
        <is>
          <t>2023-09-24 2:00:00</t>
        </is>
      </c>
      <c r="M5" t="n">
        <v>7.755</v>
      </c>
      <c r="N5" t="n">
        <v>0</v>
      </c>
      <c r="O5" t="n">
        <v>0</v>
      </c>
      <c r="P5" t="n">
        <v>7.7549014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2023-09-24 3:00:00</t>
        </is>
      </c>
      <c r="D6" t="n">
        <v>0</v>
      </c>
      <c r="E6" t="n">
        <v>8.34661</v>
      </c>
      <c r="L6" t="inlineStr">
        <is>
          <t>2023-09-24 3:00:00</t>
        </is>
      </c>
      <c r="M6" t="n">
        <v>8.347</v>
      </c>
      <c r="N6" t="n">
        <v>0</v>
      </c>
      <c r="O6" t="n">
        <v>0</v>
      </c>
      <c r="P6" t="n">
        <v>8.34661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optimum=223.09800120000727</t>
        </is>
      </c>
    </row>
    <row r="7">
      <c r="A7" t="inlineStr">
        <is>
          <t>2023-09-24 4:00:00</t>
        </is>
      </c>
      <c r="D7" t="n">
        <v>0</v>
      </c>
      <c r="E7" t="n">
        <v>8.436975500000001</v>
      </c>
      <c r="L7" t="inlineStr">
        <is>
          <t>2023-09-24 4:00:00</t>
        </is>
      </c>
      <c r="M7" t="n">
        <v>8.436999999999999</v>
      </c>
      <c r="N7" t="n">
        <v>0</v>
      </c>
      <c r="O7" t="n">
        <v>0</v>
      </c>
      <c r="P7" t="n">
        <v>8.436975500000001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2023-09-24 5:00:00</t>
        </is>
      </c>
      <c r="D8" t="n">
        <v>0</v>
      </c>
      <c r="E8" t="n">
        <v>8.477157999999999</v>
      </c>
      <c r="L8" t="inlineStr">
        <is>
          <t>2023-09-24 5:00:00</t>
        </is>
      </c>
      <c r="M8" t="n">
        <v>8.477</v>
      </c>
      <c r="N8" t="n">
        <v>0</v>
      </c>
      <c r="O8" t="n">
        <v>0</v>
      </c>
      <c r="P8" t="n">
        <v>8.477157999999999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2023-09-24 6:00:00</t>
        </is>
      </c>
      <c r="D9" t="n">
        <v>0</v>
      </c>
      <c r="E9" t="n">
        <v>8.732042</v>
      </c>
      <c r="L9" t="inlineStr">
        <is>
          <t>2023-09-24 6:00:00</t>
        </is>
      </c>
      <c r="M9" t="n">
        <v>8.731999999999999</v>
      </c>
      <c r="N9" t="n">
        <v>0</v>
      </c>
      <c r="O9" t="n">
        <v>0</v>
      </c>
      <c r="P9" t="n">
        <v>8.732042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2023-09-24 7:00:00</t>
        </is>
      </c>
      <c r="D10" t="n">
        <v>2.016898</v>
      </c>
      <c r="E10" t="n">
        <v>9.261286</v>
      </c>
      <c r="L10" t="inlineStr">
        <is>
          <t>2023-09-24 7:00:00</t>
        </is>
      </c>
      <c r="M10" t="n">
        <v>7.244</v>
      </c>
      <c r="N10" t="n">
        <v>0</v>
      </c>
      <c r="O10" t="n">
        <v>2.016898</v>
      </c>
      <c r="P10" t="n">
        <v>9.261286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2023-09-24 8:00:00</t>
        </is>
      </c>
      <c r="D11" t="n">
        <v>14.187103</v>
      </c>
      <c r="E11" t="n">
        <v>8.147003</v>
      </c>
      <c r="L11" t="inlineStr">
        <is>
          <t>2023-09-24 8:00:00</t>
        </is>
      </c>
      <c r="M11" t="n">
        <v>0</v>
      </c>
      <c r="N11" t="n">
        <v>0</v>
      </c>
      <c r="O11" t="n">
        <v>14.187103</v>
      </c>
      <c r="P11" t="n">
        <v>8.147003</v>
      </c>
      <c r="Q11" t="n">
        <v>6.040100000000001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2023-09-24 9:00:00</t>
        </is>
      </c>
      <c r="D12" t="n">
        <v>26.518702</v>
      </c>
      <c r="E12" t="n">
        <v>8.277754</v>
      </c>
      <c r="L12" t="inlineStr">
        <is>
          <t>2023-09-24 9:00:00</t>
        </is>
      </c>
      <c r="M12" t="n">
        <v>0</v>
      </c>
      <c r="N12" t="n">
        <v>0</v>
      </c>
      <c r="O12" t="n">
        <v>26.518702</v>
      </c>
      <c r="P12" t="n">
        <v>8.277754</v>
      </c>
      <c r="Q12" t="n">
        <v>18.240948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2023-09-24 10:00:00</t>
        </is>
      </c>
      <c r="D13" t="n">
        <v>38.06121</v>
      </c>
      <c r="E13" t="n">
        <v>8.549594000000001</v>
      </c>
      <c r="L13" t="inlineStr">
        <is>
          <t>2023-09-24 10:00:00</t>
        </is>
      </c>
      <c r="M13" t="n">
        <v>0</v>
      </c>
      <c r="N13" t="n">
        <v>0</v>
      </c>
      <c r="O13" t="n">
        <v>38.06121</v>
      </c>
      <c r="P13" t="n">
        <v>8.549594000000001</v>
      </c>
      <c r="Q13" t="n">
        <v>29.511616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2023-09-24 11:00:00</t>
        </is>
      </c>
      <c r="D14" t="n">
        <v>41.320847</v>
      </c>
      <c r="E14" t="n">
        <v>8.795229000000001</v>
      </c>
      <c r="L14" t="inlineStr">
        <is>
          <t>2023-09-24 11:00:00</t>
        </is>
      </c>
      <c r="M14" t="n">
        <v>0</v>
      </c>
      <c r="N14" t="n">
        <v>0</v>
      </c>
      <c r="O14" t="n">
        <v>41.320847</v>
      </c>
      <c r="P14" t="n">
        <v>8.795229000000001</v>
      </c>
      <c r="Q14" t="n">
        <v>32.525618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2023-09-24 12:00:00</t>
        </is>
      </c>
      <c r="D15" t="n">
        <v>42.349045</v>
      </c>
      <c r="E15" t="n">
        <v>9.304092000000001</v>
      </c>
      <c r="L15" t="inlineStr">
        <is>
          <t>2023-09-24 12:00:00</t>
        </is>
      </c>
      <c r="M15" t="n">
        <v>0</v>
      </c>
      <c r="N15" t="n">
        <v>2.71</v>
      </c>
      <c r="O15" t="n">
        <v>42.349045</v>
      </c>
      <c r="P15" t="n">
        <v>9.304092000000001</v>
      </c>
      <c r="Q15" t="n">
        <v>30.33495299999999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2023-09-24 13:00:00</t>
        </is>
      </c>
      <c r="D16" t="n">
        <v>42.061863</v>
      </c>
      <c r="E16" t="n">
        <v>8.008914000000001</v>
      </c>
      <c r="L16" t="inlineStr">
        <is>
          <t>2023-09-24 13:00:00</t>
        </is>
      </c>
      <c r="M16" t="n">
        <v>0</v>
      </c>
      <c r="N16" t="n">
        <v>34.053</v>
      </c>
      <c r="O16" t="n">
        <v>42.061863</v>
      </c>
      <c r="P16" t="n">
        <v>8.008914000000001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2023-09-24 14:00:00</t>
        </is>
      </c>
      <c r="D17" t="n">
        <v>40.26824</v>
      </c>
      <c r="E17" t="n">
        <v>7.7049737</v>
      </c>
      <c r="L17" t="inlineStr">
        <is>
          <t>2023-09-24 14:00:00</t>
        </is>
      </c>
      <c r="M17" t="n">
        <v>0</v>
      </c>
      <c r="N17" t="n">
        <v>32.563</v>
      </c>
      <c r="O17" t="n">
        <v>40.26824</v>
      </c>
      <c r="P17" t="n">
        <v>7.7049737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2023-09-24 15:00:00</t>
        </is>
      </c>
      <c r="D18" t="n">
        <v>35.729324</v>
      </c>
      <c r="E18" t="n">
        <v>8.201751</v>
      </c>
      <c r="L18" t="inlineStr">
        <is>
          <t>2023-09-24 15:00:00</t>
        </is>
      </c>
      <c r="M18" t="n">
        <v>0</v>
      </c>
      <c r="N18" t="n">
        <v>27.528</v>
      </c>
      <c r="O18" t="n">
        <v>35.729324</v>
      </c>
      <c r="P18" t="n">
        <v>8.201751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2023-09-24 16:00:00</t>
        </is>
      </c>
      <c r="D19" t="n">
        <v>25.157696</v>
      </c>
      <c r="E19" t="n">
        <v>8.429119999999999</v>
      </c>
      <c r="L19" t="inlineStr">
        <is>
          <t>2023-09-24 16:00:00</t>
        </is>
      </c>
      <c r="M19" t="n">
        <v>0</v>
      </c>
      <c r="N19" t="n">
        <v>16.729</v>
      </c>
      <c r="O19" t="n">
        <v>25.157696</v>
      </c>
      <c r="P19" t="n">
        <v>8.429119999999999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2023-09-24 17:00:00</t>
        </is>
      </c>
      <c r="D20" t="n">
        <v>8.194654</v>
      </c>
      <c r="E20" t="n">
        <v>7.902119</v>
      </c>
      <c r="L20" t="inlineStr">
        <is>
          <t>2023-09-24 17:00:00</t>
        </is>
      </c>
      <c r="M20" t="n">
        <v>0</v>
      </c>
      <c r="N20" t="n">
        <v>0.293</v>
      </c>
      <c r="O20" t="n">
        <v>8.194654</v>
      </c>
      <c r="P20" t="n">
        <v>7.902119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2023-09-24 18:00:00</t>
        </is>
      </c>
      <c r="D21" t="n">
        <v>1.2829252</v>
      </c>
      <c r="E21" t="n">
        <v>7.575869</v>
      </c>
      <c r="L21" t="inlineStr">
        <is>
          <t>2023-09-24 18:00:00</t>
        </is>
      </c>
      <c r="M21" t="n">
        <v>6.293</v>
      </c>
      <c r="N21" t="n">
        <v>0</v>
      </c>
      <c r="O21" t="n">
        <v>1.2829252</v>
      </c>
      <c r="P21" t="n">
        <v>7.575869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2023-09-24 19:00:00</t>
        </is>
      </c>
      <c r="D22" t="n">
        <v>0</v>
      </c>
      <c r="E22" t="n">
        <v>7.783238</v>
      </c>
      <c r="L22" t="inlineStr">
        <is>
          <t>2023-09-24 19:00:00</t>
        </is>
      </c>
      <c r="M22" t="n">
        <v>7.783</v>
      </c>
      <c r="N22" t="n">
        <v>0</v>
      </c>
      <c r="O22" t="n">
        <v>0</v>
      </c>
      <c r="P22" t="n">
        <v>7.783238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2023-09-24 20:00:00</t>
        </is>
      </c>
      <c r="D23" t="n">
        <v>0</v>
      </c>
      <c r="E23" t="n">
        <v>8.507830999999999</v>
      </c>
      <c r="L23" t="inlineStr">
        <is>
          <t>2023-09-24 20:00:00</t>
        </is>
      </c>
      <c r="M23" t="n">
        <v>8.507999999999999</v>
      </c>
      <c r="N23" t="n">
        <v>0</v>
      </c>
      <c r="O23" t="n">
        <v>0</v>
      </c>
      <c r="P23" t="n">
        <v>8.507830999999999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2023-09-24 21:00:00</t>
        </is>
      </c>
      <c r="D24" t="n">
        <v>0</v>
      </c>
      <c r="E24" t="n">
        <v>8.262282000000001</v>
      </c>
      <c r="L24" t="inlineStr">
        <is>
          <t>2023-09-24 21:00:00</t>
        </is>
      </c>
      <c r="M24" t="n">
        <v>8.262</v>
      </c>
      <c r="N24" t="n">
        <v>0</v>
      </c>
      <c r="O24" t="n">
        <v>0</v>
      </c>
      <c r="P24" t="n">
        <v>8.262282000000001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2023-09-24 22:00:00</t>
        </is>
      </c>
      <c r="D25" t="n">
        <v>0</v>
      </c>
      <c r="E25" t="n">
        <v>7.7981286</v>
      </c>
      <c r="L25" t="inlineStr">
        <is>
          <t>2023-09-24 22:00:00</t>
        </is>
      </c>
      <c r="M25" t="n">
        <v>7.798</v>
      </c>
      <c r="N25" t="n">
        <v>0</v>
      </c>
      <c r="O25" t="n">
        <v>0</v>
      </c>
      <c r="P25" t="n">
        <v>7.7981286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2023-09-24 23:00:00</t>
        </is>
      </c>
      <c r="D26" t="n">
        <v>0</v>
      </c>
      <c r="E26" t="n">
        <v>6.4861426</v>
      </c>
      <c r="L26" t="inlineStr">
        <is>
          <t>2023-09-24 23:00:00</t>
        </is>
      </c>
      <c r="M26" t="n">
        <v>6.486</v>
      </c>
      <c r="N26" t="n">
        <v>0</v>
      </c>
      <c r="O26" t="n">
        <v>0</v>
      </c>
      <c r="P26" t="n">
        <v>6.4861426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0.9954872000000001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2023-09-25 0:00:00</t>
        </is>
      </c>
      <c r="D3" t="n">
        <v>0</v>
      </c>
      <c r="E3" t="n">
        <v>6.5021014</v>
      </c>
      <c r="L3" t="inlineStr">
        <is>
          <t>2023-09-25 0:00:00</t>
        </is>
      </c>
      <c r="M3" t="n">
        <v>6.502</v>
      </c>
      <c r="N3" t="n">
        <v>0</v>
      </c>
      <c r="O3" t="n">
        <v>0</v>
      </c>
      <c r="P3" t="n">
        <v>6.5021014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2023-09-25 1:00:00</t>
        </is>
      </c>
      <c r="D4" t="n">
        <v>0</v>
      </c>
      <c r="E4" t="n">
        <v>6.889119</v>
      </c>
      <c r="L4" t="inlineStr">
        <is>
          <t>2023-09-25 1:00:00</t>
        </is>
      </c>
      <c r="M4" t="n">
        <v>6.889</v>
      </c>
      <c r="N4" t="n">
        <v>0</v>
      </c>
      <c r="O4" t="n">
        <v>0</v>
      </c>
      <c r="P4" t="n">
        <v>6.889119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2023-09-25 2:00:00</t>
        </is>
      </c>
      <c r="D5" t="n">
        <v>0</v>
      </c>
      <c r="E5" t="n">
        <v>6.8574195</v>
      </c>
      <c r="L5" t="inlineStr">
        <is>
          <t>2023-09-25 2:00:00</t>
        </is>
      </c>
      <c r="M5" t="n">
        <v>6.857</v>
      </c>
      <c r="N5" t="n">
        <v>0</v>
      </c>
      <c r="O5" t="n">
        <v>0</v>
      </c>
      <c r="P5" t="n">
        <v>6.8574195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2023-09-25 3:00:00</t>
        </is>
      </c>
      <c r="D6" t="n">
        <v>0</v>
      </c>
      <c r="E6" t="n">
        <v>6.984871</v>
      </c>
      <c r="L6" t="inlineStr">
        <is>
          <t>2023-09-25 3:00:00</t>
        </is>
      </c>
      <c r="M6" t="n">
        <v>6.985</v>
      </c>
      <c r="N6" t="n">
        <v>0</v>
      </c>
      <c r="O6" t="n">
        <v>0</v>
      </c>
      <c r="P6" t="n">
        <v>6.984871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optimum=221.06359150001663</t>
        </is>
      </c>
    </row>
    <row r="7">
      <c r="A7" t="inlineStr">
        <is>
          <t>2023-09-25 4:00:00</t>
        </is>
      </c>
      <c r="D7" t="n">
        <v>0</v>
      </c>
      <c r="E7" t="n">
        <v>6.2610264</v>
      </c>
      <c r="L7" t="inlineStr">
        <is>
          <t>2023-09-25 4:00:00</t>
        </is>
      </c>
      <c r="M7" t="n">
        <v>6.261</v>
      </c>
      <c r="N7" t="n">
        <v>0</v>
      </c>
      <c r="O7" t="n">
        <v>0</v>
      </c>
      <c r="P7" t="n">
        <v>6.2610264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2023-09-25 5:00:00</t>
        </is>
      </c>
      <c r="D8" t="n">
        <v>0</v>
      </c>
      <c r="E8" t="n">
        <v>6.6492863</v>
      </c>
      <c r="L8" t="inlineStr">
        <is>
          <t>2023-09-25 5:00:00</t>
        </is>
      </c>
      <c r="M8" t="n">
        <v>6.649</v>
      </c>
      <c r="N8" t="n">
        <v>0</v>
      </c>
      <c r="O8" t="n">
        <v>0</v>
      </c>
      <c r="P8" t="n">
        <v>6.6492863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2023-09-25 6:00:00</t>
        </is>
      </c>
      <c r="D9" t="n">
        <v>0</v>
      </c>
      <c r="E9" t="n">
        <v>6.389306</v>
      </c>
      <c r="L9" t="inlineStr">
        <is>
          <t>2023-09-25 6:00:00</t>
        </is>
      </c>
      <c r="M9" t="n">
        <v>6.389</v>
      </c>
      <c r="N9" t="n">
        <v>0</v>
      </c>
      <c r="O9" t="n">
        <v>0</v>
      </c>
      <c r="P9" t="n">
        <v>6.389306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2023-09-25 7:00:00</t>
        </is>
      </c>
      <c r="D10" t="n">
        <v>2.2947505</v>
      </c>
      <c r="E10" t="n">
        <v>7.205369</v>
      </c>
      <c r="L10" t="inlineStr">
        <is>
          <t>2023-09-25 7:00:00</t>
        </is>
      </c>
      <c r="M10" t="n">
        <v>4.911</v>
      </c>
      <c r="N10" t="n">
        <v>0</v>
      </c>
      <c r="O10" t="n">
        <v>2.2947505</v>
      </c>
      <c r="P10" t="n">
        <v>7.205369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2023-09-25 8:00:00</t>
        </is>
      </c>
      <c r="D11" t="n">
        <v>13.477069</v>
      </c>
      <c r="E11" t="n">
        <v>7.2256827</v>
      </c>
      <c r="L11" t="inlineStr">
        <is>
          <t>2023-09-25 8:00:00</t>
        </is>
      </c>
      <c r="M11" t="n">
        <v>0</v>
      </c>
      <c r="N11" t="n">
        <v>6.251</v>
      </c>
      <c r="O11" t="n">
        <v>13.477069</v>
      </c>
      <c r="P11" t="n">
        <v>7.2256827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2023-09-25 9:00:00</t>
        </is>
      </c>
      <c r="D12" t="n">
        <v>26.826607</v>
      </c>
      <c r="E12" t="n">
        <v>7.597787</v>
      </c>
      <c r="L12" t="inlineStr">
        <is>
          <t>2023-09-25 9:00:00</t>
        </is>
      </c>
      <c r="M12" t="n">
        <v>0</v>
      </c>
      <c r="N12" t="n">
        <v>19.229</v>
      </c>
      <c r="O12" t="n">
        <v>26.826607</v>
      </c>
      <c r="P12" t="n">
        <v>7.597787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2023-09-25 10:00:00</t>
        </is>
      </c>
      <c r="D13" t="n">
        <v>31.76896</v>
      </c>
      <c r="E13" t="n">
        <v>8.932904000000001</v>
      </c>
      <c r="L13" t="inlineStr">
        <is>
          <t>2023-09-25 10:00:00</t>
        </is>
      </c>
      <c r="M13" t="n">
        <v>0</v>
      </c>
      <c r="N13" t="n">
        <v>22.836</v>
      </c>
      <c r="O13" t="n">
        <v>31.76896</v>
      </c>
      <c r="P13" t="n">
        <v>8.932904000000001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2023-09-25 11:00:00</t>
        </is>
      </c>
      <c r="D14" t="n">
        <v>37.402557</v>
      </c>
      <c r="E14" t="n">
        <v>9.645512</v>
      </c>
      <c r="L14" t="inlineStr">
        <is>
          <t>2023-09-25 11:00:00</t>
        </is>
      </c>
      <c r="M14" t="n">
        <v>0</v>
      </c>
      <c r="N14" t="n">
        <v>0.042</v>
      </c>
      <c r="O14" t="n">
        <v>37.402557</v>
      </c>
      <c r="P14" t="n">
        <v>9.645512</v>
      </c>
      <c r="Q14" t="n">
        <v>27.715045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2023-09-25 12:00:00</t>
        </is>
      </c>
      <c r="D15" t="n">
        <v>41.275745</v>
      </c>
      <c r="E15" t="n">
        <v>10.211566</v>
      </c>
      <c r="L15" t="inlineStr">
        <is>
          <t>2023-09-25 12:00:00</t>
        </is>
      </c>
      <c r="M15" t="n">
        <v>0</v>
      </c>
      <c r="N15" t="n">
        <v>0</v>
      </c>
      <c r="O15" t="n">
        <v>41.275745</v>
      </c>
      <c r="P15" t="n">
        <v>10.211566</v>
      </c>
      <c r="Q15" t="n">
        <v>31.064179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2023-09-25 13:00:00</t>
        </is>
      </c>
      <c r="D16" t="n">
        <v>38.2717</v>
      </c>
      <c r="E16" t="n">
        <v>10.554409</v>
      </c>
      <c r="L16" t="inlineStr">
        <is>
          <t>2023-09-25 13:00:00</t>
        </is>
      </c>
      <c r="M16" t="n">
        <v>0</v>
      </c>
      <c r="N16" t="n">
        <v>27.717</v>
      </c>
      <c r="O16" t="n">
        <v>38.2717</v>
      </c>
      <c r="P16" t="n">
        <v>10.554409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2023-09-25 14:00:00</t>
        </is>
      </c>
      <c r="D17" t="n">
        <v>38.26144</v>
      </c>
      <c r="E17" t="n">
        <v>10.479142</v>
      </c>
      <c r="L17" t="inlineStr">
        <is>
          <t>2023-09-25 14:00:00</t>
        </is>
      </c>
      <c r="M17" t="n">
        <v>0</v>
      </c>
      <c r="N17" t="n">
        <v>0</v>
      </c>
      <c r="O17" t="n">
        <v>38.26144</v>
      </c>
      <c r="P17" t="n">
        <v>10.479142</v>
      </c>
      <c r="Q17" t="n">
        <v>27.782298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2023-09-25 15:00:00</t>
        </is>
      </c>
      <c r="D18" t="n">
        <v>29.01763</v>
      </c>
      <c r="E18" t="n">
        <v>12.131848</v>
      </c>
      <c r="L18" t="inlineStr">
        <is>
          <t>2023-09-25 15:00:00</t>
        </is>
      </c>
      <c r="M18" t="n">
        <v>0</v>
      </c>
      <c r="N18" t="n">
        <v>16.886</v>
      </c>
      <c r="O18" t="n">
        <v>29.01763</v>
      </c>
      <c r="P18" t="n">
        <v>12.131848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2023-09-25 16:00:00</t>
        </is>
      </c>
      <c r="D19" t="n">
        <v>15.313695</v>
      </c>
      <c r="E19" t="n">
        <v>11.703528</v>
      </c>
      <c r="L19" t="inlineStr">
        <is>
          <t>2023-09-25 16:00:00</t>
        </is>
      </c>
      <c r="M19" t="n">
        <v>0</v>
      </c>
      <c r="N19" t="n">
        <v>3.61</v>
      </c>
      <c r="O19" t="n">
        <v>15.313695</v>
      </c>
      <c r="P19" t="n">
        <v>11.703528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2023-09-25 17:00:00</t>
        </is>
      </c>
      <c r="D20" t="n">
        <v>7.3299417</v>
      </c>
      <c r="E20" t="n">
        <v>11.877085</v>
      </c>
      <c r="L20" t="inlineStr">
        <is>
          <t>2023-09-25 17:00:00</t>
        </is>
      </c>
      <c r="M20" t="n">
        <v>4.547</v>
      </c>
      <c r="N20" t="n">
        <v>0</v>
      </c>
      <c r="O20" t="n">
        <v>7.3299417</v>
      </c>
      <c r="P20" t="n">
        <v>11.877085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2023-09-25 18:00:00</t>
        </is>
      </c>
      <c r="D21" t="n">
        <v>1.008309</v>
      </c>
      <c r="E21" t="n">
        <v>11.80791</v>
      </c>
      <c r="L21" t="inlineStr">
        <is>
          <t>2023-09-25 18:00:00</t>
        </is>
      </c>
      <c r="M21" t="n">
        <v>10.8</v>
      </c>
      <c r="N21" t="n">
        <v>0</v>
      </c>
      <c r="O21" t="n">
        <v>1.008309</v>
      </c>
      <c r="P21" t="n">
        <v>11.80791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2023-09-25 19:00:00</t>
        </is>
      </c>
      <c r="D22" t="n">
        <v>0</v>
      </c>
      <c r="E22" t="n">
        <v>11.759638</v>
      </c>
      <c r="L22" t="inlineStr">
        <is>
          <t>2023-09-25 19:00:00</t>
        </is>
      </c>
      <c r="M22" t="n">
        <v>11.76</v>
      </c>
      <c r="N22" t="n">
        <v>0</v>
      </c>
      <c r="O22" t="n">
        <v>0</v>
      </c>
      <c r="P22" t="n">
        <v>11.759638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2023-09-25 20:00:00</t>
        </is>
      </c>
      <c r="D23" t="n">
        <v>0</v>
      </c>
      <c r="E23" t="n">
        <v>10.997076</v>
      </c>
      <c r="L23" t="inlineStr">
        <is>
          <t>2023-09-25 20:00:00</t>
        </is>
      </c>
      <c r="M23" t="n">
        <v>10.997</v>
      </c>
      <c r="N23" t="n">
        <v>0</v>
      </c>
      <c r="O23" t="n">
        <v>0</v>
      </c>
      <c r="P23" t="n">
        <v>10.997076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2023-09-25 21:00:00</t>
        </is>
      </c>
      <c r="D24" t="n">
        <v>0</v>
      </c>
      <c r="E24" t="n">
        <v>11.374804</v>
      </c>
      <c r="L24" t="inlineStr">
        <is>
          <t>2023-09-25 21:00:00</t>
        </is>
      </c>
      <c r="M24" t="n">
        <v>11.375</v>
      </c>
      <c r="N24" t="n">
        <v>0</v>
      </c>
      <c r="O24" t="n">
        <v>0</v>
      </c>
      <c r="P24" t="n">
        <v>11.374804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2023-09-25 22:00:00</t>
        </is>
      </c>
      <c r="D25" t="n">
        <v>0</v>
      </c>
      <c r="E25" t="n">
        <v>11.827086</v>
      </c>
      <c r="L25" t="inlineStr">
        <is>
          <t>2023-09-25 22:00:00</t>
        </is>
      </c>
      <c r="M25" t="n">
        <v>11.827</v>
      </c>
      <c r="N25" t="n">
        <v>0</v>
      </c>
      <c r="O25" t="n">
        <v>0</v>
      </c>
      <c r="P25" t="n">
        <v>11.827086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2023-09-25 23:00:00</t>
        </is>
      </c>
      <c r="D26" t="n">
        <v>0</v>
      </c>
      <c r="E26" t="n">
        <v>11.742747</v>
      </c>
      <c r="L26" t="inlineStr">
        <is>
          <t>2023-09-25 23:00:00</t>
        </is>
      </c>
      <c r="M26" t="n">
        <v>11.743</v>
      </c>
      <c r="N26" t="n">
        <v>0</v>
      </c>
      <c r="O26" t="n">
        <v>0</v>
      </c>
      <c r="P26" t="n">
        <v>11.742747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0.9926951000000003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2023-09-26 0:00:00</t>
        </is>
      </c>
      <c r="D3" t="n">
        <v>0</v>
      </c>
      <c r="E3" t="n">
        <v>11.684947</v>
      </c>
      <c r="L3" t="inlineStr">
        <is>
          <t>2023-09-26 0:00:00</t>
        </is>
      </c>
      <c r="M3" t="n">
        <v>11.685</v>
      </c>
      <c r="N3" t="n">
        <v>0</v>
      </c>
      <c r="O3" t="n">
        <v>0</v>
      </c>
      <c r="P3" t="n">
        <v>11.684947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2023-09-26 1:00:00</t>
        </is>
      </c>
      <c r="D4" t="n">
        <v>0</v>
      </c>
      <c r="E4" t="n">
        <v>10.2364855</v>
      </c>
      <c r="L4" t="inlineStr">
        <is>
          <t>2023-09-26 1:00:00</t>
        </is>
      </c>
      <c r="M4" t="n">
        <v>10.236</v>
      </c>
      <c r="N4" t="n">
        <v>0</v>
      </c>
      <c r="O4" t="n">
        <v>0</v>
      </c>
      <c r="P4" t="n">
        <v>10.2364855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2023-09-26 2:00:00</t>
        </is>
      </c>
      <c r="D5" t="n">
        <v>0</v>
      </c>
      <c r="E5" t="n">
        <v>9.4995365</v>
      </c>
      <c r="L5" t="inlineStr">
        <is>
          <t>2023-09-26 2:00:00</t>
        </is>
      </c>
      <c r="M5" t="n">
        <v>9.5</v>
      </c>
      <c r="N5" t="n">
        <v>0</v>
      </c>
      <c r="O5" t="n">
        <v>0</v>
      </c>
      <c r="P5" t="n">
        <v>9.4995365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2023-09-26 3:00:00</t>
        </is>
      </c>
      <c r="D6" t="n">
        <v>0</v>
      </c>
      <c r="E6" t="n">
        <v>7.6488304</v>
      </c>
      <c r="L6" t="inlineStr">
        <is>
          <t>2023-09-26 3:00:00</t>
        </is>
      </c>
      <c r="M6" t="n">
        <v>7.649</v>
      </c>
      <c r="N6" t="n">
        <v>0</v>
      </c>
      <c r="O6" t="n">
        <v>0</v>
      </c>
      <c r="P6" t="n">
        <v>7.6488304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optimum=-181.17713730001196</t>
        </is>
      </c>
    </row>
    <row r="7">
      <c r="A7" t="inlineStr">
        <is>
          <t>2023-09-26 4:00:00</t>
        </is>
      </c>
      <c r="D7" t="n">
        <v>0</v>
      </c>
      <c r="E7" t="n">
        <v>7.103903</v>
      </c>
      <c r="L7" t="inlineStr">
        <is>
          <t>2023-09-26 4:00:00</t>
        </is>
      </c>
      <c r="M7" t="n">
        <v>7.104</v>
      </c>
      <c r="N7" t="n">
        <v>0</v>
      </c>
      <c r="O7" t="n">
        <v>0</v>
      </c>
      <c r="P7" t="n">
        <v>7.103903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2023-09-26 5:00:00</t>
        </is>
      </c>
      <c r="D8" t="n">
        <v>0</v>
      </c>
      <c r="E8" t="n">
        <v>7.1425624</v>
      </c>
      <c r="L8" t="inlineStr">
        <is>
          <t>2023-09-26 5:00:00</t>
        </is>
      </c>
      <c r="M8" t="n">
        <v>7.143</v>
      </c>
      <c r="N8" t="n">
        <v>0</v>
      </c>
      <c r="O8" t="n">
        <v>0</v>
      </c>
      <c r="P8" t="n">
        <v>7.1425624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2023-09-26 6:00:00</t>
        </is>
      </c>
      <c r="D9" t="n">
        <v>0</v>
      </c>
      <c r="E9" t="n">
        <v>7.525024</v>
      </c>
      <c r="L9" t="inlineStr">
        <is>
          <t>2023-09-26 6:00:00</t>
        </is>
      </c>
      <c r="M9" t="n">
        <v>7.525</v>
      </c>
      <c r="N9" t="n">
        <v>0</v>
      </c>
      <c r="O9" t="n">
        <v>0</v>
      </c>
      <c r="P9" t="n">
        <v>7.525024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2023-09-26 7:00:00</t>
        </is>
      </c>
      <c r="D10" t="n">
        <v>1.8833579</v>
      </c>
      <c r="E10" t="n">
        <v>7.3409295</v>
      </c>
      <c r="L10" t="inlineStr">
        <is>
          <t>2023-09-26 7:00:00</t>
        </is>
      </c>
      <c r="M10" t="n">
        <v>5.458</v>
      </c>
      <c r="N10" t="n">
        <v>0</v>
      </c>
      <c r="O10" t="n">
        <v>1.8833579</v>
      </c>
      <c r="P10" t="n">
        <v>7.3409295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2023-09-26 8:00:00</t>
        </is>
      </c>
      <c r="D11" t="n">
        <v>5.996901</v>
      </c>
      <c r="E11" t="n">
        <v>7.5329547</v>
      </c>
      <c r="L11" t="inlineStr">
        <is>
          <t>2023-09-26 8:00:00</t>
        </is>
      </c>
      <c r="M11" t="n">
        <v>1.536</v>
      </c>
      <c r="N11" t="n">
        <v>0</v>
      </c>
      <c r="O11" t="n">
        <v>5.996901</v>
      </c>
      <c r="P11" t="n">
        <v>7.5329547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2023-09-26 9:00:00</t>
        </is>
      </c>
      <c r="D12" t="n">
        <v>6.570316</v>
      </c>
      <c r="E12" t="n">
        <v>8.033891000000001</v>
      </c>
      <c r="L12" t="inlineStr">
        <is>
          <t>2023-09-26 9:00:00</t>
        </is>
      </c>
      <c r="M12" t="n">
        <v>1.464</v>
      </c>
      <c r="N12" t="n">
        <v>0</v>
      </c>
      <c r="O12" t="n">
        <v>6.570316</v>
      </c>
      <c r="P12" t="n">
        <v>8.033891000000001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2023-09-26 10:00:00</t>
        </is>
      </c>
      <c r="D13" t="n">
        <v>7.1154704</v>
      </c>
      <c r="E13" t="n">
        <v>8.956028999999999</v>
      </c>
      <c r="L13" t="inlineStr">
        <is>
          <t>2023-09-26 10:00:00</t>
        </is>
      </c>
      <c r="M13" t="n">
        <v>1.841</v>
      </c>
      <c r="N13" t="n">
        <v>0</v>
      </c>
      <c r="O13" t="n">
        <v>7.1154704</v>
      </c>
      <c r="P13" t="n">
        <v>8.956028999999999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2023-09-26 11:00:00</t>
        </is>
      </c>
      <c r="D14" t="n">
        <v>6.8116446</v>
      </c>
      <c r="E14" t="n">
        <v>9.542142</v>
      </c>
      <c r="L14" t="inlineStr">
        <is>
          <t>2023-09-26 11:00:00</t>
        </is>
      </c>
      <c r="M14" t="n">
        <v>2.73</v>
      </c>
      <c r="N14" t="n">
        <v>0</v>
      </c>
      <c r="O14" t="n">
        <v>6.8116446</v>
      </c>
      <c r="P14" t="n">
        <v>9.542142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2023-09-26 12:00:00</t>
        </is>
      </c>
      <c r="D15" t="n">
        <v>6.1049643</v>
      </c>
      <c r="E15" t="n">
        <v>9.869517</v>
      </c>
      <c r="L15" t="inlineStr">
        <is>
          <t>2023-09-26 12:00:00</t>
        </is>
      </c>
      <c r="M15" t="n">
        <v>3.765</v>
      </c>
      <c r="N15" t="n">
        <v>0</v>
      </c>
      <c r="O15" t="n">
        <v>6.1049643</v>
      </c>
      <c r="P15" t="n">
        <v>9.869517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2023-09-26 13:00:00</t>
        </is>
      </c>
      <c r="D16" t="n">
        <v>5.968905</v>
      </c>
      <c r="E16" t="n">
        <v>11.309544</v>
      </c>
      <c r="L16" t="inlineStr">
        <is>
          <t>2023-09-26 13:00:00</t>
        </is>
      </c>
      <c r="M16" t="n">
        <v>5.341</v>
      </c>
      <c r="N16" t="n">
        <v>0</v>
      </c>
      <c r="O16" t="n">
        <v>5.968905</v>
      </c>
      <c r="P16" t="n">
        <v>11.309544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2023-09-26 14:00:00</t>
        </is>
      </c>
      <c r="D17" t="n">
        <v>6.402236</v>
      </c>
      <c r="E17" t="n">
        <v>12.56996</v>
      </c>
      <c r="L17" t="inlineStr">
        <is>
          <t>2023-09-26 14:00:00</t>
        </is>
      </c>
      <c r="M17" t="n">
        <v>6.168</v>
      </c>
      <c r="N17" t="n">
        <v>0</v>
      </c>
      <c r="O17" t="n">
        <v>6.402236</v>
      </c>
      <c r="P17" t="n">
        <v>12.56996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2023-09-26 15:00:00</t>
        </is>
      </c>
      <c r="D18" t="n">
        <v>8.246824999999999</v>
      </c>
      <c r="E18" t="n">
        <v>13.715738</v>
      </c>
      <c r="L18" t="inlineStr">
        <is>
          <t>2023-09-26 15:00:00</t>
        </is>
      </c>
      <c r="M18" t="n">
        <v>5.469</v>
      </c>
      <c r="N18" t="n">
        <v>0</v>
      </c>
      <c r="O18" t="n">
        <v>8.246824999999999</v>
      </c>
      <c r="P18" t="n">
        <v>13.715738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2023-09-26 16:00:00</t>
        </is>
      </c>
      <c r="D19" t="n">
        <v>7.778567</v>
      </c>
      <c r="E19" t="n">
        <v>14.26538</v>
      </c>
      <c r="L19" t="inlineStr">
        <is>
          <t>2023-09-26 16:00:00</t>
        </is>
      </c>
      <c r="M19" t="n">
        <v>6.487</v>
      </c>
      <c r="N19" t="n">
        <v>0</v>
      </c>
      <c r="O19" t="n">
        <v>7.778567</v>
      </c>
      <c r="P19" t="n">
        <v>14.26538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2023-09-26 17:00:00</t>
        </is>
      </c>
      <c r="D20" t="n">
        <v>5.164604</v>
      </c>
      <c r="E20" t="n">
        <v>14.146651</v>
      </c>
      <c r="L20" t="inlineStr">
        <is>
          <t>2023-09-26 17:00:00</t>
        </is>
      </c>
      <c r="M20" t="n">
        <v>8.981999999999999</v>
      </c>
      <c r="N20" t="n">
        <v>0</v>
      </c>
      <c r="O20" t="n">
        <v>5.164604</v>
      </c>
      <c r="P20" t="n">
        <v>14.146651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2023-09-26 18:00:00</t>
        </is>
      </c>
      <c r="D21" t="n">
        <v>0.9122065</v>
      </c>
      <c r="E21" t="n">
        <v>13.996334</v>
      </c>
      <c r="L21" t="inlineStr">
        <is>
          <t>2023-09-26 18:00:00</t>
        </is>
      </c>
      <c r="M21" t="n">
        <v>13.084</v>
      </c>
      <c r="N21" t="n">
        <v>0</v>
      </c>
      <c r="O21" t="n">
        <v>0.9122065</v>
      </c>
      <c r="P21" t="n">
        <v>13.996334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2023-09-26 19:00:00</t>
        </is>
      </c>
      <c r="D22" t="n">
        <v>0</v>
      </c>
      <c r="E22" t="n">
        <v>14.367849</v>
      </c>
      <c r="L22" t="inlineStr">
        <is>
          <t>2023-09-26 19:00:00</t>
        </is>
      </c>
      <c r="M22" t="n">
        <v>14.368</v>
      </c>
      <c r="N22" t="n">
        <v>0</v>
      </c>
      <c r="O22" t="n">
        <v>0</v>
      </c>
      <c r="P22" t="n">
        <v>14.367849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2023-09-26 20:00:00</t>
        </is>
      </c>
      <c r="D23" t="n">
        <v>0</v>
      </c>
      <c r="E23" t="n">
        <v>13.377915</v>
      </c>
      <c r="L23" t="inlineStr">
        <is>
          <t>2023-09-26 20:00:00</t>
        </is>
      </c>
      <c r="M23" t="n">
        <v>13.378</v>
      </c>
      <c r="N23" t="n">
        <v>0</v>
      </c>
      <c r="O23" t="n">
        <v>0</v>
      </c>
      <c r="P23" t="n">
        <v>13.377915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2023-09-26 21:00:00</t>
        </is>
      </c>
      <c r="D24" t="n">
        <v>0</v>
      </c>
      <c r="E24" t="n">
        <v>10.249208</v>
      </c>
      <c r="L24" t="inlineStr">
        <is>
          <t>2023-09-26 21:00:00</t>
        </is>
      </c>
      <c r="M24" t="n">
        <v>10.249</v>
      </c>
      <c r="N24" t="n">
        <v>0</v>
      </c>
      <c r="O24" t="n">
        <v>0</v>
      </c>
      <c r="P24" t="n">
        <v>10.249208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2023-09-26 22:00:00</t>
        </is>
      </c>
      <c r="D25" t="n">
        <v>0</v>
      </c>
      <c r="E25" t="n">
        <v>9.854887</v>
      </c>
      <c r="L25" t="inlineStr">
        <is>
          <t>2023-09-26 22:00:00</t>
        </is>
      </c>
      <c r="M25" t="n">
        <v>9.855</v>
      </c>
      <c r="N25" t="n">
        <v>0</v>
      </c>
      <c r="O25" t="n">
        <v>0</v>
      </c>
      <c r="P25" t="n">
        <v>9.854887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2023-09-26 23:00:00</t>
        </is>
      </c>
      <c r="D26" t="n">
        <v>0</v>
      </c>
      <c r="E26" t="n">
        <v>10.162917</v>
      </c>
      <c r="L26" t="inlineStr">
        <is>
          <t>2023-09-26 23:00:00</t>
        </is>
      </c>
      <c r="M26" t="n">
        <v>10.163</v>
      </c>
      <c r="N26" t="n">
        <v>0</v>
      </c>
      <c r="O26" t="n">
        <v>0</v>
      </c>
      <c r="P26" t="n">
        <v>10.162917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0.9745771000000004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2023-09-27 0:00:00</t>
        </is>
      </c>
      <c r="D3" t="n">
        <v>0</v>
      </c>
      <c r="E3" t="n">
        <v>7.114965</v>
      </c>
      <c r="L3" t="inlineStr">
        <is>
          <t>2023-09-27 0:00:00</t>
        </is>
      </c>
      <c r="M3" t="n">
        <v>7.115</v>
      </c>
      <c r="N3" t="n">
        <v>0</v>
      </c>
      <c r="O3" t="n">
        <v>0</v>
      </c>
      <c r="P3" t="n">
        <v>7.114965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2023-09-27 1:00:00</t>
        </is>
      </c>
      <c r="D4" t="n">
        <v>0</v>
      </c>
      <c r="E4" t="n">
        <v>6.849695</v>
      </c>
      <c r="L4" t="inlineStr">
        <is>
          <t>2023-09-27 1:00:00</t>
        </is>
      </c>
      <c r="M4" t="n">
        <v>6.85</v>
      </c>
      <c r="N4" t="n">
        <v>0</v>
      </c>
      <c r="O4" t="n">
        <v>0</v>
      </c>
      <c r="P4" t="n">
        <v>6.849695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2023-09-27 2:00:00</t>
        </is>
      </c>
      <c r="D5" t="n">
        <v>0</v>
      </c>
      <c r="E5" t="n">
        <v>5.745403</v>
      </c>
      <c r="L5" t="inlineStr">
        <is>
          <t>2023-09-27 2:00:00</t>
        </is>
      </c>
      <c r="M5" t="n">
        <v>5.745</v>
      </c>
      <c r="N5" t="n">
        <v>0</v>
      </c>
      <c r="O5" t="n">
        <v>0</v>
      </c>
      <c r="P5" t="n">
        <v>5.745403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2023-09-27 3:00:00</t>
        </is>
      </c>
      <c r="D6" t="n">
        <v>0</v>
      </c>
      <c r="E6" t="n">
        <v>4.8979883</v>
      </c>
      <c r="L6" t="inlineStr">
        <is>
          <t>2023-09-27 3:00:00</t>
        </is>
      </c>
      <c r="M6" t="n">
        <v>4.898</v>
      </c>
      <c r="N6" t="n">
        <v>0</v>
      </c>
      <c r="O6" t="n">
        <v>0</v>
      </c>
      <c r="P6" t="n">
        <v>4.8979883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optimum=177.87800679999418</t>
        </is>
      </c>
    </row>
    <row r="7">
      <c r="A7" t="inlineStr">
        <is>
          <t>2023-09-27 4:00:00</t>
        </is>
      </c>
      <c r="D7" t="n">
        <v>0</v>
      </c>
      <c r="E7" t="n">
        <v>4.692907</v>
      </c>
      <c r="L7" t="inlineStr">
        <is>
          <t>2023-09-27 4:00:00</t>
        </is>
      </c>
      <c r="M7" t="n">
        <v>4.693</v>
      </c>
      <c r="N7" t="n">
        <v>0</v>
      </c>
      <c r="O7" t="n">
        <v>0</v>
      </c>
      <c r="P7" t="n">
        <v>4.692907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2023-09-27 5:00:00</t>
        </is>
      </c>
      <c r="D8" t="n">
        <v>0</v>
      </c>
      <c r="E8" t="n">
        <v>5.252829</v>
      </c>
      <c r="L8" t="inlineStr">
        <is>
          <t>2023-09-27 5:00:00</t>
        </is>
      </c>
      <c r="M8" t="n">
        <v>5.253</v>
      </c>
      <c r="N8" t="n">
        <v>0</v>
      </c>
      <c r="O8" t="n">
        <v>0</v>
      </c>
      <c r="P8" t="n">
        <v>5.252829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2023-09-27 6:00:00</t>
        </is>
      </c>
      <c r="D9" t="n">
        <v>0</v>
      </c>
      <c r="E9" t="n">
        <v>5.249587</v>
      </c>
      <c r="L9" t="inlineStr">
        <is>
          <t>2023-09-27 6:00:00</t>
        </is>
      </c>
      <c r="M9" t="n">
        <v>5.25</v>
      </c>
      <c r="N9" t="n">
        <v>0</v>
      </c>
      <c r="O9" t="n">
        <v>0</v>
      </c>
      <c r="P9" t="n">
        <v>5.249587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2023-09-27 7:00:00</t>
        </is>
      </c>
      <c r="D10" t="n">
        <v>3.4924479</v>
      </c>
      <c r="E10" t="n">
        <v>5.0042458</v>
      </c>
      <c r="L10" t="inlineStr">
        <is>
          <t>2023-09-27 7:00:00</t>
        </is>
      </c>
      <c r="M10" t="n">
        <v>1.512</v>
      </c>
      <c r="N10" t="n">
        <v>0</v>
      </c>
      <c r="O10" t="n">
        <v>3.4924479</v>
      </c>
      <c r="P10" t="n">
        <v>5.0042458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2023-09-27 8:00:00</t>
        </is>
      </c>
      <c r="D11" t="n">
        <v>18.705643</v>
      </c>
      <c r="E11" t="n">
        <v>5.0111427</v>
      </c>
      <c r="L11" t="inlineStr">
        <is>
          <t>2023-09-27 8:00:00</t>
        </is>
      </c>
      <c r="M11" t="n">
        <v>0</v>
      </c>
      <c r="N11" t="n">
        <v>13.695</v>
      </c>
      <c r="O11" t="n">
        <v>18.705643</v>
      </c>
      <c r="P11" t="n">
        <v>5.0111427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2023-09-27 9:00:00</t>
        </is>
      </c>
      <c r="D12" t="n">
        <v>11.656395</v>
      </c>
      <c r="E12" t="n">
        <v>5.2773466</v>
      </c>
      <c r="L12" t="inlineStr">
        <is>
          <t>2023-09-27 9:00:00</t>
        </is>
      </c>
      <c r="M12" t="n">
        <v>0</v>
      </c>
      <c r="N12" t="n">
        <v>6.379</v>
      </c>
      <c r="O12" t="n">
        <v>11.656395</v>
      </c>
      <c r="P12" t="n">
        <v>5.2773466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2023-09-27 10:00:00</t>
        </is>
      </c>
      <c r="D13" t="n">
        <v>16.641405</v>
      </c>
      <c r="E13" t="n">
        <v>5.4319</v>
      </c>
      <c r="L13" t="inlineStr">
        <is>
          <t>2023-09-27 10:00:00</t>
        </is>
      </c>
      <c r="M13" t="n">
        <v>0</v>
      </c>
      <c r="N13" t="n">
        <v>11.21</v>
      </c>
      <c r="O13" t="n">
        <v>16.641405</v>
      </c>
      <c r="P13" t="n">
        <v>5.4319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2023-09-27 11:00:00</t>
        </is>
      </c>
      <c r="D14" t="n">
        <v>15.977175</v>
      </c>
      <c r="E14" t="n">
        <v>5.3894744</v>
      </c>
      <c r="L14" t="inlineStr">
        <is>
          <t>2023-09-27 11:00:00</t>
        </is>
      </c>
      <c r="M14" t="n">
        <v>0</v>
      </c>
      <c r="N14" t="n">
        <v>10.588</v>
      </c>
      <c r="O14" t="n">
        <v>15.977175</v>
      </c>
      <c r="P14" t="n">
        <v>5.3894744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2023-09-27 12:00:00</t>
        </is>
      </c>
      <c r="D15" t="n">
        <v>18.081451</v>
      </c>
      <c r="E15" t="n">
        <v>5.3766603</v>
      </c>
      <c r="L15" t="inlineStr">
        <is>
          <t>2023-09-27 12:00:00</t>
        </is>
      </c>
      <c r="M15" t="n">
        <v>0</v>
      </c>
      <c r="N15" t="n">
        <v>12.705</v>
      </c>
      <c r="O15" t="n">
        <v>18.081451</v>
      </c>
      <c r="P15" t="n">
        <v>5.3766603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2023-09-27 13:00:00</t>
        </is>
      </c>
      <c r="D16" t="n">
        <v>15.660282</v>
      </c>
      <c r="E16" t="n">
        <v>5.887588</v>
      </c>
      <c r="L16" t="inlineStr">
        <is>
          <t>2023-09-27 13:00:00</t>
        </is>
      </c>
      <c r="M16" t="n">
        <v>0</v>
      </c>
      <c r="N16" t="n">
        <v>9.773</v>
      </c>
      <c r="O16" t="n">
        <v>15.660282</v>
      </c>
      <c r="P16" t="n">
        <v>5.887588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2023-09-27 14:00:00</t>
        </is>
      </c>
      <c r="D17" t="n">
        <v>17.96857</v>
      </c>
      <c r="E17" t="n">
        <v>6.2794557</v>
      </c>
      <c r="L17" t="inlineStr">
        <is>
          <t>2023-09-27 14:00:00</t>
        </is>
      </c>
      <c r="M17" t="n">
        <v>0</v>
      </c>
      <c r="N17" t="n">
        <v>11.689</v>
      </c>
      <c r="O17" t="n">
        <v>17.96857</v>
      </c>
      <c r="P17" t="n">
        <v>6.2794557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2023-09-27 15:00:00</t>
        </is>
      </c>
      <c r="D18" t="n">
        <v>7.5491714</v>
      </c>
      <c r="E18" t="n">
        <v>6.4443517</v>
      </c>
      <c r="L18" t="inlineStr">
        <is>
          <t>2023-09-27 15:00:00</t>
        </is>
      </c>
      <c r="M18" t="n">
        <v>0</v>
      </c>
      <c r="N18" t="n">
        <v>1.105</v>
      </c>
      <c r="O18" t="n">
        <v>7.5491714</v>
      </c>
      <c r="P18" t="n">
        <v>6.4443517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2023-09-27 16:00:00</t>
        </is>
      </c>
      <c r="D19" t="n">
        <v>4.6211333</v>
      </c>
      <c r="E19" t="n">
        <v>6.093845</v>
      </c>
      <c r="L19" t="inlineStr">
        <is>
          <t>2023-09-27 16:00:00</t>
        </is>
      </c>
      <c r="M19" t="n">
        <v>1.473</v>
      </c>
      <c r="N19" t="n">
        <v>0</v>
      </c>
      <c r="O19" t="n">
        <v>4.6211333</v>
      </c>
      <c r="P19" t="n">
        <v>6.093845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2023-09-27 17:00:00</t>
        </is>
      </c>
      <c r="D20" t="n">
        <v>1.5342398</v>
      </c>
      <c r="E20" t="n">
        <v>6.2828655</v>
      </c>
      <c r="L20" t="inlineStr">
        <is>
          <t>2023-09-27 17:00:00</t>
        </is>
      </c>
      <c r="M20" t="n">
        <v>4.749</v>
      </c>
      <c r="N20" t="n">
        <v>0</v>
      </c>
      <c r="O20" t="n">
        <v>1.5342398</v>
      </c>
      <c r="P20" t="n">
        <v>6.2828655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2023-09-27 18:00:00</t>
        </is>
      </c>
      <c r="D21" t="n">
        <v>0.6916684</v>
      </c>
      <c r="E21" t="n">
        <v>6.328173</v>
      </c>
      <c r="L21" t="inlineStr">
        <is>
          <t>2023-09-27 18:00:00</t>
        </is>
      </c>
      <c r="M21" t="n">
        <v>5.637</v>
      </c>
      <c r="N21" t="n">
        <v>0</v>
      </c>
      <c r="O21" t="n">
        <v>0.6916684</v>
      </c>
      <c r="P21" t="n">
        <v>6.328173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2023-09-27 19:00:00</t>
        </is>
      </c>
      <c r="D22" t="n">
        <v>0</v>
      </c>
      <c r="E22" t="n">
        <v>6.8157506</v>
      </c>
      <c r="L22" t="inlineStr">
        <is>
          <t>2023-09-27 19:00:00</t>
        </is>
      </c>
      <c r="M22" t="n">
        <v>6.816</v>
      </c>
      <c r="N22" t="n">
        <v>0</v>
      </c>
      <c r="O22" t="n">
        <v>0</v>
      </c>
      <c r="P22" t="n">
        <v>6.8157506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2023-09-27 20:00:00</t>
        </is>
      </c>
      <c r="D23" t="n">
        <v>0</v>
      </c>
      <c r="E23" t="n">
        <v>10.699799</v>
      </c>
      <c r="L23" t="inlineStr">
        <is>
          <t>2023-09-27 20:00:00</t>
        </is>
      </c>
      <c r="M23" t="n">
        <v>10.7</v>
      </c>
      <c r="N23" t="n">
        <v>0</v>
      </c>
      <c r="O23" t="n">
        <v>0</v>
      </c>
      <c r="P23" t="n">
        <v>10.699799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2023-09-27 21:00:00</t>
        </is>
      </c>
      <c r="D24" t="n">
        <v>0</v>
      </c>
      <c r="E24" t="n">
        <v>11.042647</v>
      </c>
      <c r="L24" t="inlineStr">
        <is>
          <t>2023-09-27 21:00:00</t>
        </is>
      </c>
      <c r="M24" t="n">
        <v>11.043</v>
      </c>
      <c r="N24" t="n">
        <v>0</v>
      </c>
      <c r="O24" t="n">
        <v>0</v>
      </c>
      <c r="P24" t="n">
        <v>11.042647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2023-09-27 22:00:00</t>
        </is>
      </c>
      <c r="D25" t="n">
        <v>0</v>
      </c>
      <c r="E25" t="n">
        <v>10.530835</v>
      </c>
      <c r="L25" t="inlineStr">
        <is>
          <t>2023-09-27 22:00:00</t>
        </is>
      </c>
      <c r="M25" t="n">
        <v>10.531</v>
      </c>
      <c r="N25" t="n">
        <v>0</v>
      </c>
      <c r="O25" t="n">
        <v>0</v>
      </c>
      <c r="P25" t="n">
        <v>10.530835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2023-09-27 23:00:00</t>
        </is>
      </c>
      <c r="D26" t="n">
        <v>0</v>
      </c>
      <c r="E26" t="n">
        <v>8.473788000000001</v>
      </c>
      <c r="L26" t="inlineStr">
        <is>
          <t>2023-09-27 23:00:00</t>
        </is>
      </c>
      <c r="M26" t="n">
        <v>8.474</v>
      </c>
      <c r="N26" t="n">
        <v>0</v>
      </c>
      <c r="O26" t="n">
        <v>0</v>
      </c>
      <c r="P26" t="n">
        <v>8.473788000000001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0.9722175999999999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2023-09-28 0:00:00</t>
        </is>
      </c>
      <c r="D3" t="n">
        <v>0</v>
      </c>
      <c r="E3" t="n">
        <v>7.017686</v>
      </c>
      <c r="L3" t="inlineStr">
        <is>
          <t>2023-09-28 0:00:00</t>
        </is>
      </c>
      <c r="M3" t="n">
        <v>7.018</v>
      </c>
      <c r="N3" t="n">
        <v>0</v>
      </c>
      <c r="O3" t="n">
        <v>0</v>
      </c>
      <c r="P3" t="n">
        <v>7.017686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2023-09-28 1:00:00</t>
        </is>
      </c>
      <c r="D4" t="n">
        <v>0</v>
      </c>
      <c r="E4" t="n">
        <v>6.2933927</v>
      </c>
      <c r="L4" t="inlineStr">
        <is>
          <t>2023-09-28 1:00:00</t>
        </is>
      </c>
      <c r="M4" t="n">
        <v>6.293</v>
      </c>
      <c r="N4" t="n">
        <v>0</v>
      </c>
      <c r="O4" t="n">
        <v>0</v>
      </c>
      <c r="P4" t="n">
        <v>6.2933927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2023-09-28 2:00:00</t>
        </is>
      </c>
      <c r="D5" t="n">
        <v>0</v>
      </c>
      <c r="E5" t="n">
        <v>5.9565635</v>
      </c>
      <c r="L5" t="inlineStr">
        <is>
          <t>2023-09-28 2:00:00</t>
        </is>
      </c>
      <c r="M5" t="n">
        <v>5.957</v>
      </c>
      <c r="N5" t="n">
        <v>0</v>
      </c>
      <c r="O5" t="n">
        <v>0</v>
      </c>
      <c r="P5" t="n">
        <v>5.9565635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2023-09-28 3:00:00</t>
        </is>
      </c>
      <c r="D6" t="n">
        <v>0</v>
      </c>
      <c r="E6" t="n">
        <v>5.7231936</v>
      </c>
      <c r="L6" t="inlineStr">
        <is>
          <t>2023-09-28 3:00:00</t>
        </is>
      </c>
      <c r="M6" t="n">
        <v>5.723</v>
      </c>
      <c r="N6" t="n">
        <v>0</v>
      </c>
      <c r="O6" t="n">
        <v>0</v>
      </c>
      <c r="P6" t="n">
        <v>5.7231936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optimum=-202.66210885999317</t>
        </is>
      </c>
    </row>
    <row r="7">
      <c r="A7" t="inlineStr">
        <is>
          <t>2023-09-28 4:00:00</t>
        </is>
      </c>
      <c r="D7" t="n">
        <v>0</v>
      </c>
      <c r="E7" t="n">
        <v>5.957685</v>
      </c>
      <c r="L7" t="inlineStr">
        <is>
          <t>2023-09-28 4:00:00</t>
        </is>
      </c>
      <c r="M7" t="n">
        <v>5.958</v>
      </c>
      <c r="N7" t="n">
        <v>0</v>
      </c>
      <c r="O7" t="n">
        <v>0</v>
      </c>
      <c r="P7" t="n">
        <v>5.957685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2023-09-28 5:00:00</t>
        </is>
      </c>
      <c r="D8" t="n">
        <v>0</v>
      </c>
      <c r="E8" t="n">
        <v>6.187749</v>
      </c>
      <c r="L8" t="inlineStr">
        <is>
          <t>2023-09-28 5:00:00</t>
        </is>
      </c>
      <c r="M8" t="n">
        <v>6.188</v>
      </c>
      <c r="N8" t="n">
        <v>0</v>
      </c>
      <c r="O8" t="n">
        <v>0</v>
      </c>
      <c r="P8" t="n">
        <v>6.187749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2023-09-28 6:00:00</t>
        </is>
      </c>
      <c r="D9" t="n">
        <v>0</v>
      </c>
      <c r="E9" t="n">
        <v>6.006529</v>
      </c>
      <c r="L9" t="inlineStr">
        <is>
          <t>2023-09-28 6:00:00</t>
        </is>
      </c>
      <c r="M9" t="n">
        <v>6.007</v>
      </c>
      <c r="N9" t="n">
        <v>0</v>
      </c>
      <c r="O9" t="n">
        <v>0</v>
      </c>
      <c r="P9" t="n">
        <v>6.006529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2023-09-28 7:00:00</t>
        </is>
      </c>
      <c r="D10" t="n">
        <v>0</v>
      </c>
      <c r="E10" t="n">
        <v>6.553256</v>
      </c>
      <c r="L10" t="inlineStr">
        <is>
          <t>2023-09-28 7:00:00</t>
        </is>
      </c>
      <c r="M10" t="n">
        <v>6.553</v>
      </c>
      <c r="N10" t="n">
        <v>0</v>
      </c>
      <c r="O10" t="n">
        <v>0</v>
      </c>
      <c r="P10" t="n">
        <v>6.553256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2023-09-28 8:00:00</t>
        </is>
      </c>
      <c r="D11" t="n">
        <v>0</v>
      </c>
      <c r="E11" t="n">
        <v>6.3554416</v>
      </c>
      <c r="L11" t="inlineStr">
        <is>
          <t>2023-09-28 8:00:00</t>
        </is>
      </c>
      <c r="M11" t="n">
        <v>6.355</v>
      </c>
      <c r="N11" t="n">
        <v>0</v>
      </c>
      <c r="O11" t="n">
        <v>0</v>
      </c>
      <c r="P11" t="n">
        <v>6.3554416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2023-09-28 9:00:00</t>
        </is>
      </c>
      <c r="D12" t="n">
        <v>0</v>
      </c>
      <c r="E12" t="n">
        <v>7.0347705</v>
      </c>
      <c r="L12" t="inlineStr">
        <is>
          <t>2023-09-28 9:00:00</t>
        </is>
      </c>
      <c r="M12" t="n">
        <v>7.035</v>
      </c>
      <c r="N12" t="n">
        <v>0</v>
      </c>
      <c r="O12" t="n">
        <v>0</v>
      </c>
      <c r="P12" t="n">
        <v>7.0347705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2023-09-28 10:00:00</t>
        </is>
      </c>
      <c r="D13" t="n">
        <v>0</v>
      </c>
      <c r="E13" t="n">
        <v>8.122090999999999</v>
      </c>
      <c r="L13" t="inlineStr">
        <is>
          <t>2023-09-28 10:00:00</t>
        </is>
      </c>
      <c r="M13" t="n">
        <v>8.122</v>
      </c>
      <c r="N13" t="n">
        <v>0</v>
      </c>
      <c r="O13" t="n">
        <v>0</v>
      </c>
      <c r="P13" t="n">
        <v>8.122090999999999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2023-09-28 11:00:00</t>
        </is>
      </c>
      <c r="D14" t="n">
        <v>0</v>
      </c>
      <c r="E14" t="n">
        <v>8.653836999999999</v>
      </c>
      <c r="L14" t="inlineStr">
        <is>
          <t>2023-09-28 11:00:00</t>
        </is>
      </c>
      <c r="M14" t="n">
        <v>8.654</v>
      </c>
      <c r="N14" t="n">
        <v>0</v>
      </c>
      <c r="O14" t="n">
        <v>0</v>
      </c>
      <c r="P14" t="n">
        <v>8.653836999999999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2023-09-28 12:00:00</t>
        </is>
      </c>
      <c r="D15" t="n">
        <v>0</v>
      </c>
      <c r="E15" t="n">
        <v>8.692848</v>
      </c>
      <c r="L15" t="inlineStr">
        <is>
          <t>2023-09-28 12:00:00</t>
        </is>
      </c>
      <c r="M15" t="n">
        <v>8.693</v>
      </c>
      <c r="N15" t="n">
        <v>0</v>
      </c>
      <c r="O15" t="n">
        <v>0</v>
      </c>
      <c r="P15" t="n">
        <v>8.692848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2023-09-28 13:00:00</t>
        </is>
      </c>
      <c r="D16" t="n">
        <v>0</v>
      </c>
      <c r="E16" t="n">
        <v>10.492807</v>
      </c>
      <c r="L16" t="inlineStr">
        <is>
          <t>2023-09-28 13:00:00</t>
        </is>
      </c>
      <c r="M16" t="n">
        <v>10.493</v>
      </c>
      <c r="N16" t="n">
        <v>0</v>
      </c>
      <c r="O16" t="n">
        <v>0</v>
      </c>
      <c r="P16" t="n">
        <v>10.492807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2023-09-28 14:00:00</t>
        </is>
      </c>
      <c r="D17" t="n">
        <v>0</v>
      </c>
      <c r="E17" t="n">
        <v>11.989605</v>
      </c>
      <c r="L17" t="inlineStr">
        <is>
          <t>2023-09-28 14:00:00</t>
        </is>
      </c>
      <c r="M17" t="n">
        <v>11.99</v>
      </c>
      <c r="N17" t="n">
        <v>0</v>
      </c>
      <c r="O17" t="n">
        <v>0</v>
      </c>
      <c r="P17" t="n">
        <v>11.989605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2023-09-28 15:00:00</t>
        </is>
      </c>
      <c r="D18" t="n">
        <v>0</v>
      </c>
      <c r="E18" t="n">
        <v>12.097846</v>
      </c>
      <c r="L18" t="inlineStr">
        <is>
          <t>2023-09-28 15:00:00</t>
        </is>
      </c>
      <c r="M18" t="n">
        <v>12.098</v>
      </c>
      <c r="N18" t="n">
        <v>0</v>
      </c>
      <c r="O18" t="n">
        <v>0</v>
      </c>
      <c r="P18" t="n">
        <v>12.097846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2023-09-28 16:00:00</t>
        </is>
      </c>
      <c r="D19" t="n">
        <v>0</v>
      </c>
      <c r="E19" t="n">
        <v>12.516528</v>
      </c>
      <c r="L19" t="inlineStr">
        <is>
          <t>2023-09-28 16:00:00</t>
        </is>
      </c>
      <c r="M19" t="n">
        <v>12.517</v>
      </c>
      <c r="N19" t="n">
        <v>0</v>
      </c>
      <c r="O19" t="n">
        <v>0</v>
      </c>
      <c r="P19" t="n">
        <v>12.516528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2023-09-28 17:00:00</t>
        </is>
      </c>
      <c r="D20" t="n">
        <v>3.8198383</v>
      </c>
      <c r="E20" t="n">
        <v>11.9707</v>
      </c>
      <c r="L20" t="inlineStr">
        <is>
          <t>2023-09-28 17:00:00</t>
        </is>
      </c>
      <c r="M20" t="n">
        <v>8.151</v>
      </c>
      <c r="N20" t="n">
        <v>0</v>
      </c>
      <c r="O20" t="n">
        <v>3.8198383</v>
      </c>
      <c r="P20" t="n">
        <v>11.9707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2023-09-28 18:00:00</t>
        </is>
      </c>
      <c r="D21" t="n">
        <v>0.83315474</v>
      </c>
      <c r="E21" t="n">
        <v>11.911831</v>
      </c>
      <c r="L21" t="inlineStr">
        <is>
          <t>2023-09-28 18:00:00</t>
        </is>
      </c>
      <c r="M21" t="n">
        <v>11.079</v>
      </c>
      <c r="N21" t="n">
        <v>0</v>
      </c>
      <c r="O21" t="n">
        <v>0.83315474</v>
      </c>
      <c r="P21" t="n">
        <v>11.911831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2023-09-28 19:00:00</t>
        </is>
      </c>
      <c r="D22" t="n">
        <v>0</v>
      </c>
      <c r="E22" t="n">
        <v>10.721534</v>
      </c>
      <c r="L22" t="inlineStr">
        <is>
          <t>2023-09-28 19:00:00</t>
        </is>
      </c>
      <c r="M22" t="n">
        <v>10.722</v>
      </c>
      <c r="N22" t="n">
        <v>0</v>
      </c>
      <c r="O22" t="n">
        <v>0</v>
      </c>
      <c r="P22" t="n">
        <v>10.721534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2023-09-28 20:00:00</t>
        </is>
      </c>
      <c r="D23" t="n">
        <v>0</v>
      </c>
      <c r="E23" t="n">
        <v>10.392032</v>
      </c>
      <c r="L23" t="inlineStr">
        <is>
          <t>2023-09-28 20:00:00</t>
        </is>
      </c>
      <c r="M23" t="n">
        <v>10.392</v>
      </c>
      <c r="N23" t="n">
        <v>0</v>
      </c>
      <c r="O23" t="n">
        <v>0</v>
      </c>
      <c r="P23" t="n">
        <v>10.392032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2023-09-28 21:00:00</t>
        </is>
      </c>
      <c r="D24" t="n">
        <v>0</v>
      </c>
      <c r="E24" t="n">
        <v>9.622437</v>
      </c>
      <c r="L24" t="inlineStr">
        <is>
          <t>2023-09-28 21:00:00</t>
        </is>
      </c>
      <c r="M24" t="n">
        <v>9.622</v>
      </c>
      <c r="N24" t="n">
        <v>0</v>
      </c>
      <c r="O24" t="n">
        <v>0</v>
      </c>
      <c r="P24" t="n">
        <v>9.622437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2023-09-28 22:00:00</t>
        </is>
      </c>
      <c r="D25" t="n">
        <v>0</v>
      </c>
      <c r="E25" t="n">
        <v>8.618919</v>
      </c>
      <c r="L25" t="inlineStr">
        <is>
          <t>2023-09-28 22:00:00</t>
        </is>
      </c>
      <c r="M25" t="n">
        <v>8.619</v>
      </c>
      <c r="N25" t="n">
        <v>0</v>
      </c>
      <c r="O25" t="n">
        <v>0</v>
      </c>
      <c r="P25" t="n">
        <v>8.618919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2023-09-28 23:00:00</t>
        </is>
      </c>
      <c r="D26" t="n">
        <v>0</v>
      </c>
      <c r="E26" t="n">
        <v>8.42582</v>
      </c>
      <c r="L26" t="inlineStr">
        <is>
          <t>2023-09-28 23:00:00</t>
        </is>
      </c>
      <c r="M26" t="n">
        <v>8.426</v>
      </c>
      <c r="N26" t="n">
        <v>0</v>
      </c>
      <c r="O26" t="n">
        <v>0</v>
      </c>
      <c r="P26" t="n">
        <v>8.42582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0.9519511000000003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2023-09-29 0:00:00</t>
        </is>
      </c>
      <c r="D3" t="n">
        <v>0</v>
      </c>
      <c r="E3" t="n">
        <v>7.728618</v>
      </c>
      <c r="L3" t="inlineStr">
        <is>
          <t>2023-09-29 0:00:00</t>
        </is>
      </c>
      <c r="M3" t="n">
        <v>7.729</v>
      </c>
      <c r="N3" t="n">
        <v>0</v>
      </c>
      <c r="O3" t="n">
        <v>0</v>
      </c>
      <c r="P3" t="n">
        <v>7.728618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2023-09-29 1:00:00</t>
        </is>
      </c>
      <c r="D4" t="n">
        <v>0</v>
      </c>
      <c r="E4" t="n">
        <v>7.3349175</v>
      </c>
      <c r="L4" t="inlineStr">
        <is>
          <t>2023-09-29 1:00:00</t>
        </is>
      </c>
      <c r="M4" t="n">
        <v>7.335</v>
      </c>
      <c r="N4" t="n">
        <v>0</v>
      </c>
      <c r="O4" t="n">
        <v>0</v>
      </c>
      <c r="P4" t="n">
        <v>7.3349175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2023-09-29 2:00:00</t>
        </is>
      </c>
      <c r="D5" t="n">
        <v>0</v>
      </c>
      <c r="E5" t="n">
        <v>6.6033998</v>
      </c>
      <c r="L5" t="inlineStr">
        <is>
          <t>2023-09-29 2:00:00</t>
        </is>
      </c>
      <c r="M5" t="n">
        <v>6.603</v>
      </c>
      <c r="N5" t="n">
        <v>0</v>
      </c>
      <c r="O5" t="n">
        <v>0</v>
      </c>
      <c r="P5" t="n">
        <v>6.6033998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2023-09-29 3:00:00</t>
        </is>
      </c>
      <c r="D6" t="n">
        <v>0</v>
      </c>
      <c r="E6" t="n">
        <v>6.9361424</v>
      </c>
      <c r="L6" t="inlineStr">
        <is>
          <t>2023-09-29 3:00:00</t>
        </is>
      </c>
      <c r="M6" t="n">
        <v>6.936</v>
      </c>
      <c r="N6" t="n">
        <v>0</v>
      </c>
      <c r="O6" t="n">
        <v>0</v>
      </c>
      <c r="P6" t="n">
        <v>6.9361424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optimum=157.49746249999225</t>
        </is>
      </c>
    </row>
    <row r="7">
      <c r="A7" t="inlineStr">
        <is>
          <t>2023-09-29 4:00:00</t>
        </is>
      </c>
      <c r="D7" t="n">
        <v>0</v>
      </c>
      <c r="E7" t="n">
        <v>6.4320483</v>
      </c>
      <c r="L7" t="inlineStr">
        <is>
          <t>2023-09-29 4:00:00</t>
        </is>
      </c>
      <c r="M7" t="n">
        <v>6.432</v>
      </c>
      <c r="N7" t="n">
        <v>0</v>
      </c>
      <c r="O7" t="n">
        <v>0</v>
      </c>
      <c r="P7" t="n">
        <v>6.4320483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2023-09-29 5:00:00</t>
        </is>
      </c>
      <c r="D8" t="n">
        <v>0</v>
      </c>
      <c r="E8" t="n">
        <v>6.626579</v>
      </c>
      <c r="L8" t="inlineStr">
        <is>
          <t>2023-09-29 5:00:00</t>
        </is>
      </c>
      <c r="M8" t="n">
        <v>6.627</v>
      </c>
      <c r="N8" t="n">
        <v>0</v>
      </c>
      <c r="O8" t="n">
        <v>0</v>
      </c>
      <c r="P8" t="n">
        <v>6.626579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2023-09-29 6:00:00</t>
        </is>
      </c>
      <c r="D9" t="n">
        <v>0</v>
      </c>
      <c r="E9" t="n">
        <v>6.0860577</v>
      </c>
      <c r="L9" t="inlineStr">
        <is>
          <t>2023-09-29 6:00:00</t>
        </is>
      </c>
      <c r="M9" t="n">
        <v>6.086</v>
      </c>
      <c r="N9" t="n">
        <v>0</v>
      </c>
      <c r="O9" t="n">
        <v>0</v>
      </c>
      <c r="P9" t="n">
        <v>6.0860577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2023-09-29 7:00:00</t>
        </is>
      </c>
      <c r="D10" t="n">
        <v>0</v>
      </c>
      <c r="E10" t="n">
        <v>6.0364246</v>
      </c>
      <c r="L10" t="inlineStr">
        <is>
          <t>2023-09-29 7:00:00</t>
        </is>
      </c>
      <c r="M10" t="n">
        <v>6.036</v>
      </c>
      <c r="N10" t="n">
        <v>0</v>
      </c>
      <c r="O10" t="n">
        <v>0</v>
      </c>
      <c r="P10" t="n">
        <v>6.0364246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2023-09-29 8:00:00</t>
        </is>
      </c>
      <c r="D11" t="n">
        <v>0</v>
      </c>
      <c r="E11" t="n">
        <v>5.8280697</v>
      </c>
      <c r="L11" t="inlineStr">
        <is>
          <t>2023-09-29 8:00:00</t>
        </is>
      </c>
      <c r="M11" t="n">
        <v>5.828</v>
      </c>
      <c r="N11" t="n">
        <v>0</v>
      </c>
      <c r="O11" t="n">
        <v>0</v>
      </c>
      <c r="P11" t="n">
        <v>5.8280697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2023-09-29 9:00:00</t>
        </is>
      </c>
      <c r="D12" t="n">
        <v>0</v>
      </c>
      <c r="E12" t="n">
        <v>6.18424</v>
      </c>
      <c r="L12" t="inlineStr">
        <is>
          <t>2023-09-29 9:00:00</t>
        </is>
      </c>
      <c r="M12" t="n">
        <v>6.184</v>
      </c>
      <c r="N12" t="n">
        <v>0</v>
      </c>
      <c r="O12" t="n">
        <v>0</v>
      </c>
      <c r="P12" t="n">
        <v>6.18424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2023-09-29 10:00:00</t>
        </is>
      </c>
      <c r="D13" t="n">
        <v>4.052729</v>
      </c>
      <c r="E13" t="n">
        <v>6.475445</v>
      </c>
      <c r="L13" t="inlineStr">
        <is>
          <t>2023-09-29 10:00:00</t>
        </is>
      </c>
      <c r="M13" t="n">
        <v>2.423</v>
      </c>
      <c r="N13" t="n">
        <v>0</v>
      </c>
      <c r="O13" t="n">
        <v>4.052729</v>
      </c>
      <c r="P13" t="n">
        <v>6.475445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2023-09-29 11:00:00</t>
        </is>
      </c>
      <c r="D14" t="n">
        <v>14.57891</v>
      </c>
      <c r="E14" t="n">
        <v>6.8493314</v>
      </c>
      <c r="L14" t="inlineStr">
        <is>
          <t>2023-09-29 11:00:00</t>
        </is>
      </c>
      <c r="M14" t="n">
        <v>0</v>
      </c>
      <c r="N14" t="n">
        <v>7.73</v>
      </c>
      <c r="O14" t="n">
        <v>14.57891</v>
      </c>
      <c r="P14" t="n">
        <v>6.8493314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2023-09-29 12:00:00</t>
        </is>
      </c>
      <c r="D15" t="n">
        <v>11.400584</v>
      </c>
      <c r="E15" t="n">
        <v>7.211278</v>
      </c>
      <c r="L15" t="inlineStr">
        <is>
          <t>2023-09-29 12:00:00</t>
        </is>
      </c>
      <c r="M15" t="n">
        <v>0</v>
      </c>
      <c r="N15" t="n">
        <v>4.189</v>
      </c>
      <c r="O15" t="n">
        <v>11.400584</v>
      </c>
      <c r="P15" t="n">
        <v>7.211278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2023-09-29 13:00:00</t>
        </is>
      </c>
      <c r="D16" t="n">
        <v>18.28523</v>
      </c>
      <c r="E16" t="n">
        <v>7.4966626</v>
      </c>
      <c r="L16" t="inlineStr">
        <is>
          <t>2023-09-29 13:00:00</t>
        </is>
      </c>
      <c r="M16" t="n">
        <v>0</v>
      </c>
      <c r="N16" t="n">
        <v>10.789</v>
      </c>
      <c r="O16" t="n">
        <v>18.28523</v>
      </c>
      <c r="P16" t="n">
        <v>7.4966626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2023-09-29 14:00:00</t>
        </is>
      </c>
      <c r="D17" t="n">
        <v>15.859413</v>
      </c>
      <c r="E17" t="n">
        <v>7.8996816</v>
      </c>
      <c r="L17" t="inlineStr">
        <is>
          <t>2023-09-29 14:00:00</t>
        </is>
      </c>
      <c r="M17" t="n">
        <v>0</v>
      </c>
      <c r="N17" t="n">
        <v>7.96</v>
      </c>
      <c r="O17" t="n">
        <v>15.859413</v>
      </c>
      <c r="P17" t="n">
        <v>7.8996816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2023-09-29 15:00:00</t>
        </is>
      </c>
      <c r="D18" t="n">
        <v>16.426487</v>
      </c>
      <c r="E18" t="n">
        <v>8.723276</v>
      </c>
      <c r="L18" t="inlineStr">
        <is>
          <t>2023-09-29 15:00:00</t>
        </is>
      </c>
      <c r="M18" t="n">
        <v>0</v>
      </c>
      <c r="N18" t="n">
        <v>7.703</v>
      </c>
      <c r="O18" t="n">
        <v>16.426487</v>
      </c>
      <c r="P18" t="n">
        <v>8.723276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2023-09-29 16:00:00</t>
        </is>
      </c>
      <c r="D19" t="n">
        <v>5.9391956</v>
      </c>
      <c r="E19" t="n">
        <v>8.464988</v>
      </c>
      <c r="L19" t="inlineStr">
        <is>
          <t>2023-09-29 16:00:00</t>
        </is>
      </c>
      <c r="M19" t="n">
        <v>2.526</v>
      </c>
      <c r="N19" t="n">
        <v>0</v>
      </c>
      <c r="O19" t="n">
        <v>5.9391956</v>
      </c>
      <c r="P19" t="n">
        <v>8.464988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2023-09-29 17:00:00</t>
        </is>
      </c>
      <c r="D20" t="n">
        <v>1.3978803</v>
      </c>
      <c r="E20" t="n">
        <v>8.397831999999999</v>
      </c>
      <c r="L20" t="inlineStr">
        <is>
          <t>2023-09-29 17:00:00</t>
        </is>
      </c>
      <c r="M20" t="n">
        <v>7</v>
      </c>
      <c r="N20" t="n">
        <v>0</v>
      </c>
      <c r="O20" t="n">
        <v>1.3978803</v>
      </c>
      <c r="P20" t="n">
        <v>8.397831999999999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2023-09-29 18:00:00</t>
        </is>
      </c>
      <c r="D21" t="n">
        <v>2.009977</v>
      </c>
      <c r="E21" t="n">
        <v>8.077082000000001</v>
      </c>
      <c r="L21" t="inlineStr">
        <is>
          <t>2023-09-29 18:00:00</t>
        </is>
      </c>
      <c r="M21" t="n">
        <v>6.067</v>
      </c>
      <c r="N21" t="n">
        <v>0</v>
      </c>
      <c r="O21" t="n">
        <v>2.009977</v>
      </c>
      <c r="P21" t="n">
        <v>8.077082000000001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2023-09-29 19:00:00</t>
        </is>
      </c>
      <c r="D22" t="n">
        <v>0</v>
      </c>
      <c r="E22" t="n">
        <v>7.084197</v>
      </c>
      <c r="L22" t="inlineStr">
        <is>
          <t>2023-09-29 19:00:00</t>
        </is>
      </c>
      <c r="M22" t="n">
        <v>7.084</v>
      </c>
      <c r="N22" t="n">
        <v>0</v>
      </c>
      <c r="O22" t="n">
        <v>0</v>
      </c>
      <c r="P22" t="n">
        <v>7.084197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2023-09-29 20:00:00</t>
        </is>
      </c>
      <c r="D23" t="n">
        <v>0</v>
      </c>
      <c r="E23" t="n">
        <v>6.954993</v>
      </c>
      <c r="L23" t="inlineStr">
        <is>
          <t>2023-09-29 20:00:00</t>
        </is>
      </c>
      <c r="M23" t="n">
        <v>6.955</v>
      </c>
      <c r="N23" t="n">
        <v>0</v>
      </c>
      <c r="O23" t="n">
        <v>0</v>
      </c>
      <c r="P23" t="n">
        <v>6.954993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2023-09-29 21:00:00</t>
        </is>
      </c>
      <c r="D24" t="n">
        <v>0</v>
      </c>
      <c r="E24" t="n">
        <v>7.213866</v>
      </c>
      <c r="L24" t="inlineStr">
        <is>
          <t>2023-09-29 21:00:00</t>
        </is>
      </c>
      <c r="M24" t="n">
        <v>7.214</v>
      </c>
      <c r="N24" t="n">
        <v>0</v>
      </c>
      <c r="O24" t="n">
        <v>0</v>
      </c>
      <c r="P24" t="n">
        <v>7.213866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2023-09-29 22:00:00</t>
        </is>
      </c>
      <c r="D25" t="n">
        <v>0</v>
      </c>
      <c r="E25" t="n">
        <v>7.155008</v>
      </c>
      <c r="L25" t="inlineStr">
        <is>
          <t>2023-09-29 22:00:00</t>
        </is>
      </c>
      <c r="M25" t="n">
        <v>7.155</v>
      </c>
      <c r="N25" t="n">
        <v>0</v>
      </c>
      <c r="O25" t="n">
        <v>0</v>
      </c>
      <c r="P25" t="n">
        <v>7.155008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2023-09-29 23:00:00</t>
        </is>
      </c>
      <c r="D26" t="n">
        <v>0</v>
      </c>
      <c r="E26" t="n">
        <v>6.906942</v>
      </c>
      <c r="L26" t="inlineStr">
        <is>
          <t>2023-09-29 23:00:00</t>
        </is>
      </c>
      <c r="M26" t="n">
        <v>6.907</v>
      </c>
      <c r="N26" t="n">
        <v>0</v>
      </c>
      <c r="O26" t="n">
        <v>0</v>
      </c>
      <c r="P26" t="n">
        <v>6.906942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0.9438755000000004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2023-09-30 0:00:00</t>
        </is>
      </c>
      <c r="D3" t="n">
        <v>0</v>
      </c>
      <c r="E3" t="n">
        <v>6.842428</v>
      </c>
      <c r="L3" t="inlineStr">
        <is>
          <t>2023-09-30 0:00:00</t>
        </is>
      </c>
      <c r="M3" t="n">
        <v>6.842</v>
      </c>
      <c r="N3" t="n">
        <v>0</v>
      </c>
      <c r="O3" t="n">
        <v>0</v>
      </c>
      <c r="P3" t="n">
        <v>6.842428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2023-09-30 1:00:00</t>
        </is>
      </c>
      <c r="D4" t="n">
        <v>0</v>
      </c>
      <c r="E4" t="n">
        <v>6.687281</v>
      </c>
      <c r="L4" t="inlineStr">
        <is>
          <t>2023-09-30 1:00:00</t>
        </is>
      </c>
      <c r="M4" t="n">
        <v>6.687</v>
      </c>
      <c r="N4" t="n">
        <v>0</v>
      </c>
      <c r="O4" t="n">
        <v>0</v>
      </c>
      <c r="P4" t="n">
        <v>6.687281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2023-09-30 2:00:00</t>
        </is>
      </c>
      <c r="D5" t="n">
        <v>0</v>
      </c>
      <c r="E5" t="n">
        <v>6.2977877</v>
      </c>
      <c r="L5" t="inlineStr">
        <is>
          <t>2023-09-30 2:00:00</t>
        </is>
      </c>
      <c r="M5" t="n">
        <v>6.298</v>
      </c>
      <c r="N5" t="n">
        <v>0</v>
      </c>
      <c r="O5" t="n">
        <v>0</v>
      </c>
      <c r="P5" t="n">
        <v>6.2977877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2023-09-30 3:00:00</t>
        </is>
      </c>
      <c r="D6" t="n">
        <v>0</v>
      </c>
      <c r="E6" t="n">
        <v>6.29764</v>
      </c>
      <c r="L6" t="inlineStr">
        <is>
          <t>2023-09-30 3:00:00</t>
        </is>
      </c>
      <c r="M6" t="n">
        <v>6.298</v>
      </c>
      <c r="N6" t="n">
        <v>0</v>
      </c>
      <c r="O6" t="n">
        <v>0</v>
      </c>
      <c r="P6" t="n">
        <v>6.29764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optimum=195.4477544999936</t>
        </is>
      </c>
    </row>
    <row r="7">
      <c r="A7" t="inlineStr">
        <is>
          <t>2023-09-30 4:00:00</t>
        </is>
      </c>
      <c r="D7" t="n">
        <v>0</v>
      </c>
      <c r="E7" t="n">
        <v>6.5665274</v>
      </c>
      <c r="L7" t="inlineStr">
        <is>
          <t>2023-09-30 4:00:00</t>
        </is>
      </c>
      <c r="M7" t="n">
        <v>6.567</v>
      </c>
      <c r="N7" t="n">
        <v>0</v>
      </c>
      <c r="O7" t="n">
        <v>0</v>
      </c>
      <c r="P7" t="n">
        <v>6.5665274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0.088s)</t>
        </is>
      </c>
    </row>
    <row r="8">
      <c r="A8" t="inlineStr">
        <is>
          <t>2023-09-30 5:00:00</t>
        </is>
      </c>
      <c r="D8" t="n">
        <v>0</v>
      </c>
      <c r="E8" t="n">
        <v>6.565843</v>
      </c>
      <c r="L8" t="inlineStr">
        <is>
          <t>2023-09-30 5:00:00</t>
        </is>
      </c>
      <c r="M8" t="n">
        <v>6.566</v>
      </c>
      <c r="N8" t="n">
        <v>0</v>
      </c>
      <c r="O8" t="n">
        <v>0</v>
      </c>
      <c r="P8" t="n">
        <v>6.565843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0.08799999999999999</v>
      </c>
    </row>
    <row r="9">
      <c r="A9" t="inlineStr">
        <is>
          <t>2023-09-30 6:00:00</t>
        </is>
      </c>
      <c r="D9" t="n">
        <v>0</v>
      </c>
      <c r="E9" t="n">
        <v>6.8872504</v>
      </c>
      <c r="L9" t="inlineStr">
        <is>
          <t>2023-09-30 6:00:00</t>
        </is>
      </c>
      <c r="M9" t="n">
        <v>6.887</v>
      </c>
      <c r="N9" t="n">
        <v>0</v>
      </c>
      <c r="O9" t="n">
        <v>0</v>
      </c>
      <c r="P9" t="n">
        <v>6.8872504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2023-09-30 7:00:00</t>
        </is>
      </c>
      <c r="D10" t="n">
        <v>3.322568</v>
      </c>
      <c r="E10" t="n">
        <v>7.205142</v>
      </c>
      <c r="L10" t="inlineStr">
        <is>
          <t>2023-09-30 7:00:00</t>
        </is>
      </c>
      <c r="M10" t="n">
        <v>3.883</v>
      </c>
      <c r="N10" t="n">
        <v>0</v>
      </c>
      <c r="O10" t="n">
        <v>3.322568</v>
      </c>
      <c r="P10" t="n">
        <v>7.205142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2023-09-30 8:00:00</t>
        </is>
      </c>
      <c r="D11" t="n">
        <v>9.324559000000001</v>
      </c>
      <c r="E11" t="n">
        <v>7.1187935</v>
      </c>
      <c r="L11" t="inlineStr">
        <is>
          <t>2023-09-30 8:00:00</t>
        </is>
      </c>
      <c r="M11" t="n">
        <v>0</v>
      </c>
      <c r="N11" t="n">
        <v>2.206</v>
      </c>
      <c r="O11" t="n">
        <v>9.324559000000001</v>
      </c>
      <c r="P11" t="n">
        <v>7.1187935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2023-09-30 9:00:00</t>
        </is>
      </c>
      <c r="D12" t="n">
        <v>21.006233</v>
      </c>
      <c r="E12" t="n">
        <v>7.2209287</v>
      </c>
      <c r="L12" t="inlineStr">
        <is>
          <t>2023-09-30 9:00:00</t>
        </is>
      </c>
      <c r="M12" t="n">
        <v>0</v>
      </c>
      <c r="N12" t="n">
        <v>13.785</v>
      </c>
      <c r="O12" t="n">
        <v>21.006233</v>
      </c>
      <c r="P12" t="n">
        <v>7.2209287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2023-09-30 10:00:00</t>
        </is>
      </c>
      <c r="D13" t="n">
        <v>25.480192</v>
      </c>
      <c r="E13" t="n">
        <v>7.3779635</v>
      </c>
      <c r="L13" t="inlineStr">
        <is>
          <t>2023-09-30 10:00:00</t>
        </is>
      </c>
      <c r="M13" t="n">
        <v>0</v>
      </c>
      <c r="N13" t="n">
        <v>18.102</v>
      </c>
      <c r="O13" t="n">
        <v>25.480192</v>
      </c>
      <c r="P13" t="n">
        <v>7.3779635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2023-09-30 11:00:00</t>
        </is>
      </c>
      <c r="D14" t="n">
        <v>27.415316</v>
      </c>
      <c r="E14" t="n">
        <v>7.748634</v>
      </c>
      <c r="L14" t="inlineStr">
        <is>
          <t>2023-09-30 11:00:00</t>
        </is>
      </c>
      <c r="M14" t="n">
        <v>0</v>
      </c>
      <c r="N14" t="n">
        <v>19.667</v>
      </c>
      <c r="O14" t="n">
        <v>27.415316</v>
      </c>
      <c r="P14" t="n">
        <v>7.748634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2023-09-30 12:00:00</t>
        </is>
      </c>
      <c r="D15" t="n">
        <v>21.412182</v>
      </c>
      <c r="E15" t="n">
        <v>7.9189377</v>
      </c>
      <c r="L15" t="inlineStr">
        <is>
          <t>2023-09-30 12:00:00</t>
        </is>
      </c>
      <c r="M15" t="n">
        <v>0</v>
      </c>
      <c r="N15" t="n">
        <v>13.493</v>
      </c>
      <c r="O15" t="n">
        <v>21.412182</v>
      </c>
      <c r="P15" t="n">
        <v>7.9189377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2023-09-30 13:00:00</t>
        </is>
      </c>
      <c r="D16" t="n">
        <v>15.874414</v>
      </c>
      <c r="E16" t="n">
        <v>9.096594</v>
      </c>
      <c r="L16" t="inlineStr">
        <is>
          <t>2023-09-30 13:00:00</t>
        </is>
      </c>
      <c r="M16" t="n">
        <v>0</v>
      </c>
      <c r="N16" t="n">
        <v>6.778</v>
      </c>
      <c r="O16" t="n">
        <v>15.874414</v>
      </c>
      <c r="P16" t="n">
        <v>9.096594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2023-09-30 14:00:00</t>
        </is>
      </c>
      <c r="D17" t="n">
        <v>27.187395</v>
      </c>
      <c r="E17" t="n">
        <v>10.968355</v>
      </c>
      <c r="L17" t="inlineStr">
        <is>
          <t>2023-09-30 14:00:00</t>
        </is>
      </c>
      <c r="M17" t="n">
        <v>0</v>
      </c>
      <c r="N17" t="n">
        <v>16.219</v>
      </c>
      <c r="O17" t="n">
        <v>27.187395</v>
      </c>
      <c r="P17" t="n">
        <v>10.968355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2023-09-30 15:00:00</t>
        </is>
      </c>
      <c r="D18" t="n">
        <v>19.82796</v>
      </c>
      <c r="E18" t="n">
        <v>11.502355</v>
      </c>
      <c r="L18" t="inlineStr">
        <is>
          <t>2023-09-30 15:00:00</t>
        </is>
      </c>
      <c r="M18" t="n">
        <v>0</v>
      </c>
      <c r="N18" t="n">
        <v>8.326000000000001</v>
      </c>
      <c r="O18" t="n">
        <v>19.82796</v>
      </c>
      <c r="P18" t="n">
        <v>11.502355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2023-09-30 16:00:00</t>
        </is>
      </c>
      <c r="D19" t="n">
        <v>8.108631000000001</v>
      </c>
      <c r="E19" t="n">
        <v>11.82971</v>
      </c>
      <c r="L19" t="inlineStr">
        <is>
          <t>2023-09-30 16:00:00</t>
        </is>
      </c>
      <c r="M19" t="n">
        <v>3.721</v>
      </c>
      <c r="N19" t="n">
        <v>0</v>
      </c>
      <c r="O19" t="n">
        <v>8.108631000000001</v>
      </c>
      <c r="P19" t="n">
        <v>11.82971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2023-09-30 17:00:00</t>
        </is>
      </c>
      <c r="D20" t="n">
        <v>3.7962115</v>
      </c>
      <c r="E20" t="n">
        <v>7.1710196</v>
      </c>
      <c r="L20" t="inlineStr">
        <is>
          <t>2023-09-30 17:00:00</t>
        </is>
      </c>
      <c r="M20" t="n">
        <v>3.375</v>
      </c>
      <c r="N20" t="n">
        <v>0</v>
      </c>
      <c r="O20" t="n">
        <v>3.7962115</v>
      </c>
      <c r="P20" t="n">
        <v>7.1710196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2023-09-30 18:00:00</t>
        </is>
      </c>
      <c r="D21" t="n">
        <v>0.7942524</v>
      </c>
      <c r="E21" t="n">
        <v>6.983569</v>
      </c>
      <c r="L21" t="inlineStr">
        <is>
          <t>2023-09-30 18:00:00</t>
        </is>
      </c>
      <c r="M21" t="n">
        <v>6.189</v>
      </c>
      <c r="N21" t="n">
        <v>0</v>
      </c>
      <c r="O21" t="n">
        <v>0.7942524</v>
      </c>
      <c r="P21" t="n">
        <v>6.983569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2023-09-30 19:00:00</t>
        </is>
      </c>
      <c r="D22" t="n">
        <v>0</v>
      </c>
      <c r="E22" t="n">
        <v>7.0496216</v>
      </c>
      <c r="L22" t="inlineStr">
        <is>
          <t>2023-09-30 19:00:00</t>
        </is>
      </c>
      <c r="M22" t="n">
        <v>7.05</v>
      </c>
      <c r="N22" t="n">
        <v>0</v>
      </c>
      <c r="O22" t="n">
        <v>0</v>
      </c>
      <c r="P22" t="n">
        <v>7.0496216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2023-09-30 20:00:00</t>
        </is>
      </c>
      <c r="D23" t="n">
        <v>0</v>
      </c>
      <c r="E23" t="n">
        <v>6.832035</v>
      </c>
      <c r="L23" t="inlineStr">
        <is>
          <t>2023-09-30 20:00:00</t>
        </is>
      </c>
      <c r="M23" t="n">
        <v>6.832</v>
      </c>
      <c r="N23" t="n">
        <v>0</v>
      </c>
      <c r="O23" t="n">
        <v>0</v>
      </c>
      <c r="P23" t="n">
        <v>6.832035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2023-09-30 21:00:00</t>
        </is>
      </c>
      <c r="D24" t="n">
        <v>0</v>
      </c>
      <c r="E24" t="n">
        <v>6.7003155</v>
      </c>
      <c r="L24" t="inlineStr">
        <is>
          <t>2023-09-30 21:00:00</t>
        </is>
      </c>
      <c r="M24" t="n">
        <v>6.7</v>
      </c>
      <c r="N24" t="n">
        <v>0</v>
      </c>
      <c r="O24" t="n">
        <v>0</v>
      </c>
      <c r="P24" t="n">
        <v>6.7003155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2023-09-30 22:00:00</t>
        </is>
      </c>
      <c r="D25" t="n">
        <v>0</v>
      </c>
      <c r="E25" t="n">
        <v>6.4883666</v>
      </c>
      <c r="L25" t="inlineStr">
        <is>
          <t>2023-09-30 22:00:00</t>
        </is>
      </c>
      <c r="M25" t="n">
        <v>6.488</v>
      </c>
      <c r="N25" t="n">
        <v>0</v>
      </c>
      <c r="O25" t="n">
        <v>0</v>
      </c>
      <c r="P25" t="n">
        <v>6.4883666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2023-09-30 23:00:00</t>
        </is>
      </c>
      <c r="D26" t="n">
        <v>0</v>
      </c>
      <c r="E26" t="n">
        <v>6.489191</v>
      </c>
      <c r="L26" t="inlineStr">
        <is>
          <t>2023-09-30 23:00:00</t>
        </is>
      </c>
      <c r="M26" t="n">
        <v>6.489</v>
      </c>
      <c r="N26" t="n">
        <v>0</v>
      </c>
      <c r="O26" t="n">
        <v>0</v>
      </c>
      <c r="P26" t="n">
        <v>6.489191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0.9440459000000002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2023-10-21 0:00:00</t>
        </is>
      </c>
      <c r="D3" t="n">
        <v>0</v>
      </c>
      <c r="E3" t="n">
        <v>8.236845000000001</v>
      </c>
      <c r="L3" t="inlineStr">
        <is>
          <t>2023-10-21 0:00:00</t>
        </is>
      </c>
      <c r="M3" t="n">
        <v>8.237</v>
      </c>
      <c r="N3" t="n">
        <v>0</v>
      </c>
      <c r="O3" t="n">
        <v>0</v>
      </c>
      <c r="P3" t="n">
        <v>8.236845000000001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2023-10-21 1:00:00</t>
        </is>
      </c>
      <c r="D4" t="n">
        <v>0</v>
      </c>
      <c r="E4" t="n">
        <v>7.9256077</v>
      </c>
      <c r="L4" t="inlineStr">
        <is>
          <t>2023-10-21 1:00:00</t>
        </is>
      </c>
      <c r="M4" t="n">
        <v>7.926</v>
      </c>
      <c r="N4" t="n">
        <v>0</v>
      </c>
      <c r="O4" t="n">
        <v>0</v>
      </c>
      <c r="P4" t="n">
        <v>7.9256077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2023-10-21 2:00:00</t>
        </is>
      </c>
      <c r="D5" t="n">
        <v>0</v>
      </c>
      <c r="E5" t="n">
        <v>7.5093527</v>
      </c>
      <c r="L5" t="inlineStr">
        <is>
          <t>2023-10-21 2:00:00</t>
        </is>
      </c>
      <c r="M5" t="n">
        <v>7.509</v>
      </c>
      <c r="N5" t="n">
        <v>0</v>
      </c>
      <c r="O5" t="n">
        <v>0</v>
      </c>
      <c r="P5" t="n">
        <v>7.5093527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2023-10-21 3:00:00</t>
        </is>
      </c>
      <c r="D6" t="n">
        <v>0</v>
      </c>
      <c r="E6" t="n">
        <v>7.3745255</v>
      </c>
      <c r="L6" t="inlineStr">
        <is>
          <t>2023-10-21 3:00:00</t>
        </is>
      </c>
      <c r="M6" t="n">
        <v>7.375</v>
      </c>
      <c r="N6" t="n">
        <v>0</v>
      </c>
      <c r="O6" t="n">
        <v>0</v>
      </c>
      <c r="P6" t="n">
        <v>7.3745255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optimum=284.44656913998915</t>
        </is>
      </c>
    </row>
    <row r="7">
      <c r="A7" t="inlineStr">
        <is>
          <t>2023-10-21 4:00:00</t>
        </is>
      </c>
      <c r="D7" t="n">
        <v>0</v>
      </c>
      <c r="E7" t="n">
        <v>6.7635446</v>
      </c>
      <c r="L7" t="inlineStr">
        <is>
          <t>2023-10-21 4:00:00</t>
        </is>
      </c>
      <c r="M7" t="n">
        <v>6.764</v>
      </c>
      <c r="N7" t="n">
        <v>0</v>
      </c>
      <c r="O7" t="n">
        <v>0</v>
      </c>
      <c r="P7" t="n">
        <v>6.7635446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2023-10-21 5:00:00</t>
        </is>
      </c>
      <c r="D8" t="n">
        <v>0</v>
      </c>
      <c r="E8" t="n">
        <v>6.2565866</v>
      </c>
      <c r="L8" t="inlineStr">
        <is>
          <t>2023-10-21 5:00:00</t>
        </is>
      </c>
      <c r="M8" t="n">
        <v>6.257</v>
      </c>
      <c r="N8" t="n">
        <v>0</v>
      </c>
      <c r="O8" t="n">
        <v>0</v>
      </c>
      <c r="P8" t="n">
        <v>6.2565866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2023-10-21 6:00:00</t>
        </is>
      </c>
      <c r="D9" t="n">
        <v>0</v>
      </c>
      <c r="E9" t="n">
        <v>6.188257</v>
      </c>
      <c r="L9" t="inlineStr">
        <is>
          <t>2023-10-21 6:00:00</t>
        </is>
      </c>
      <c r="M9" t="n">
        <v>6.188</v>
      </c>
      <c r="N9" t="n">
        <v>0</v>
      </c>
      <c r="O9" t="n">
        <v>0</v>
      </c>
      <c r="P9" t="n">
        <v>6.188257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2023-10-21 7:00:00</t>
        </is>
      </c>
      <c r="D10" t="n">
        <v>0.9135805</v>
      </c>
      <c r="E10" t="n">
        <v>6.2910576</v>
      </c>
      <c r="L10" t="inlineStr">
        <is>
          <t>2023-10-21 7:00:00</t>
        </is>
      </c>
      <c r="M10" t="n">
        <v>5.377</v>
      </c>
      <c r="N10" t="n">
        <v>0</v>
      </c>
      <c r="O10" t="n">
        <v>0.9135805</v>
      </c>
      <c r="P10" t="n">
        <v>6.2910576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2023-10-21 8:00:00</t>
        </is>
      </c>
      <c r="D11" t="n">
        <v>7.6890497</v>
      </c>
      <c r="E11" t="n">
        <v>6.2212553</v>
      </c>
      <c r="L11" t="inlineStr">
        <is>
          <t>2023-10-21 8:00:00</t>
        </is>
      </c>
      <c r="M11" t="n">
        <v>0</v>
      </c>
      <c r="N11" t="n">
        <v>1.468</v>
      </c>
      <c r="O11" t="n">
        <v>7.6890497</v>
      </c>
      <c r="P11" t="n">
        <v>6.2212553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2023-10-21 9:00:00</t>
        </is>
      </c>
      <c r="D12" t="n">
        <v>24.034328</v>
      </c>
      <c r="E12" t="n">
        <v>6.607693</v>
      </c>
      <c r="L12" t="inlineStr">
        <is>
          <t>2023-10-21 9:00:00</t>
        </is>
      </c>
      <c r="M12" t="n">
        <v>0</v>
      </c>
      <c r="N12" t="n">
        <v>17.427</v>
      </c>
      <c r="O12" t="n">
        <v>24.034328</v>
      </c>
      <c r="P12" t="n">
        <v>6.607693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2023-10-21 10:00:00</t>
        </is>
      </c>
      <c r="D13" t="n">
        <v>34.466473</v>
      </c>
      <c r="E13" t="n">
        <v>6.357524</v>
      </c>
      <c r="L13" t="inlineStr">
        <is>
          <t>2023-10-21 10:00:00</t>
        </is>
      </c>
      <c r="M13" t="n">
        <v>0</v>
      </c>
      <c r="N13" t="n">
        <v>28.109</v>
      </c>
      <c r="O13" t="n">
        <v>34.466473</v>
      </c>
      <c r="P13" t="n">
        <v>6.357524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2023-10-21 11:00:00</t>
        </is>
      </c>
      <c r="D14" t="n">
        <v>38.157814</v>
      </c>
      <c r="E14" t="n">
        <v>6.3200097</v>
      </c>
      <c r="L14" t="inlineStr">
        <is>
          <t>2023-10-21 11:00:00</t>
        </is>
      </c>
      <c r="M14" t="n">
        <v>0</v>
      </c>
      <c r="N14" t="n">
        <v>31.838</v>
      </c>
      <c r="O14" t="n">
        <v>38.157814</v>
      </c>
      <c r="P14" t="n">
        <v>6.3200097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2023-10-21 12:00:00</t>
        </is>
      </c>
      <c r="D15" t="n">
        <v>39.507336</v>
      </c>
      <c r="E15" t="n">
        <v>6.371971</v>
      </c>
      <c r="L15" t="inlineStr">
        <is>
          <t>2023-10-21 12:00:00</t>
        </is>
      </c>
      <c r="M15" t="n">
        <v>0</v>
      </c>
      <c r="N15" t="n">
        <v>33.135</v>
      </c>
      <c r="O15" t="n">
        <v>39.507336</v>
      </c>
      <c r="P15" t="n">
        <v>6.371971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2023-10-21 13:00:00</t>
        </is>
      </c>
      <c r="D16" t="n">
        <v>38.884422</v>
      </c>
      <c r="E16" t="n">
        <v>6.728076</v>
      </c>
      <c r="L16" t="inlineStr">
        <is>
          <t>2023-10-21 13:00:00</t>
        </is>
      </c>
      <c r="M16" t="n">
        <v>0</v>
      </c>
      <c r="N16" t="n">
        <v>32.156</v>
      </c>
      <c r="O16" t="n">
        <v>38.884422</v>
      </c>
      <c r="P16" t="n">
        <v>6.728076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2023-10-21 14:00:00</t>
        </is>
      </c>
      <c r="D17" t="n">
        <v>28.894789</v>
      </c>
      <c r="E17" t="n">
        <v>6.3572245</v>
      </c>
      <c r="L17" t="inlineStr">
        <is>
          <t>2023-10-21 14:00:00</t>
        </is>
      </c>
      <c r="M17" t="n">
        <v>0</v>
      </c>
      <c r="N17" t="n">
        <v>22.538</v>
      </c>
      <c r="O17" t="n">
        <v>28.894789</v>
      </c>
      <c r="P17" t="n">
        <v>6.3572245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2023-10-21 15:00:00</t>
        </is>
      </c>
      <c r="D18" t="n">
        <v>25.327084</v>
      </c>
      <c r="E18" t="n">
        <v>6.6841702</v>
      </c>
      <c r="L18" t="inlineStr">
        <is>
          <t>2023-10-21 15:00:00</t>
        </is>
      </c>
      <c r="M18" t="n">
        <v>0</v>
      </c>
      <c r="N18" t="n">
        <v>18.643</v>
      </c>
      <c r="O18" t="n">
        <v>25.327084</v>
      </c>
      <c r="P18" t="n">
        <v>6.6841702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2023-10-21 16:00:00</t>
        </is>
      </c>
      <c r="D19" t="n">
        <v>9.727785000000001</v>
      </c>
      <c r="E19" t="n">
        <v>6.823393</v>
      </c>
      <c r="L19" t="inlineStr">
        <is>
          <t>2023-10-21 16:00:00</t>
        </is>
      </c>
      <c r="M19" t="n">
        <v>0</v>
      </c>
      <c r="N19" t="n">
        <v>2.904</v>
      </c>
      <c r="O19" t="n">
        <v>9.727785000000001</v>
      </c>
      <c r="P19" t="n">
        <v>6.823393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2023-10-21 17:00:00</t>
        </is>
      </c>
      <c r="D20" t="n">
        <v>2.598106</v>
      </c>
      <c r="E20" t="n">
        <v>6.774104</v>
      </c>
      <c r="L20" t="inlineStr">
        <is>
          <t>2023-10-21 17:00:00</t>
        </is>
      </c>
      <c r="M20" t="n">
        <v>4.176</v>
      </c>
      <c r="N20" t="n">
        <v>0</v>
      </c>
      <c r="O20" t="n">
        <v>2.598106</v>
      </c>
      <c r="P20" t="n">
        <v>6.774104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2023-10-21 18:00:00</t>
        </is>
      </c>
      <c r="D21" t="n">
        <v>0.69499946</v>
      </c>
      <c r="E21" t="n">
        <v>6.389041</v>
      </c>
      <c r="L21" t="inlineStr">
        <is>
          <t>2023-10-21 18:00:00</t>
        </is>
      </c>
      <c r="M21" t="n">
        <v>5.694</v>
      </c>
      <c r="N21" t="n">
        <v>0</v>
      </c>
      <c r="O21" t="n">
        <v>0.69499946</v>
      </c>
      <c r="P21" t="n">
        <v>6.389041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2023-10-21 19:00:00</t>
        </is>
      </c>
      <c r="D22" t="n">
        <v>0</v>
      </c>
      <c r="E22" t="n">
        <v>6.3607864</v>
      </c>
      <c r="L22" t="inlineStr">
        <is>
          <t>2023-10-21 19:00:00</t>
        </is>
      </c>
      <c r="M22" t="n">
        <v>6.361</v>
      </c>
      <c r="N22" t="n">
        <v>0</v>
      </c>
      <c r="O22" t="n">
        <v>0</v>
      </c>
      <c r="P22" t="n">
        <v>6.3607864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2023-10-21 20:00:00</t>
        </is>
      </c>
      <c r="D23" t="n">
        <v>0</v>
      </c>
      <c r="E23" t="n">
        <v>6.212391</v>
      </c>
      <c r="L23" t="inlineStr">
        <is>
          <t>2023-10-21 20:00:00</t>
        </is>
      </c>
      <c r="M23" t="n">
        <v>6.212</v>
      </c>
      <c r="N23" t="n">
        <v>0</v>
      </c>
      <c r="O23" t="n">
        <v>0</v>
      </c>
      <c r="P23" t="n">
        <v>6.212391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2023-10-21 21:00:00</t>
        </is>
      </c>
      <c r="D24" t="n">
        <v>0</v>
      </c>
      <c r="E24" t="n">
        <v>6.129435</v>
      </c>
      <c r="L24" t="inlineStr">
        <is>
          <t>2023-10-21 21:00:00</t>
        </is>
      </c>
      <c r="M24" t="n">
        <v>6.129</v>
      </c>
      <c r="N24" t="n">
        <v>0</v>
      </c>
      <c r="O24" t="n">
        <v>0</v>
      </c>
      <c r="P24" t="n">
        <v>6.129435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2023-10-21 22:00:00</t>
        </is>
      </c>
      <c r="D25" t="n">
        <v>0</v>
      </c>
      <c r="E25" t="n">
        <v>6.018921</v>
      </c>
      <c r="L25" t="inlineStr">
        <is>
          <t>2023-10-21 22:00:00</t>
        </is>
      </c>
      <c r="M25" t="n">
        <v>6.019</v>
      </c>
      <c r="N25" t="n">
        <v>0</v>
      </c>
      <c r="O25" t="n">
        <v>0</v>
      </c>
      <c r="P25" t="n">
        <v>6.018921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2023-10-21 23:00:00</t>
        </is>
      </c>
      <c r="D26" t="n">
        <v>0</v>
      </c>
      <c r="E26" t="n">
        <v>6.005036</v>
      </c>
      <c r="L26" t="inlineStr">
        <is>
          <t>2023-10-21 23:00:00</t>
        </is>
      </c>
      <c r="M26" t="n">
        <v>6.005</v>
      </c>
      <c r="N26" t="n">
        <v>0</v>
      </c>
      <c r="O26" t="n">
        <v>0</v>
      </c>
      <c r="P26" t="n">
        <v>6.005036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0.9532448000000008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2023-10-22 0:00:00</t>
        </is>
      </c>
      <c r="D3" t="n">
        <v>0</v>
      </c>
      <c r="E3" t="n">
        <v>5.880944</v>
      </c>
      <c r="L3" t="inlineStr">
        <is>
          <t>2023-10-22 0:00:00</t>
        </is>
      </c>
      <c r="M3" t="n">
        <v>5.881</v>
      </c>
      <c r="N3" t="n">
        <v>0</v>
      </c>
      <c r="O3" t="n">
        <v>0</v>
      </c>
      <c r="P3" t="n">
        <v>5.880944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2023-10-22 1:00:00</t>
        </is>
      </c>
      <c r="D4" t="n">
        <v>0</v>
      </c>
      <c r="E4" t="n">
        <v>5.938562</v>
      </c>
      <c r="L4" t="inlineStr">
        <is>
          <t>2023-10-22 1:00:00</t>
        </is>
      </c>
      <c r="M4" t="n">
        <v>5.939</v>
      </c>
      <c r="N4" t="n">
        <v>0</v>
      </c>
      <c r="O4" t="n">
        <v>0</v>
      </c>
      <c r="P4" t="n">
        <v>5.938562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2023-10-22 2:00:00</t>
        </is>
      </c>
      <c r="D5" t="n">
        <v>0</v>
      </c>
      <c r="E5" t="n">
        <v>5.8372884</v>
      </c>
      <c r="L5" t="inlineStr">
        <is>
          <t>2023-10-22 2:00:00</t>
        </is>
      </c>
      <c r="M5" t="n">
        <v>5.837</v>
      </c>
      <c r="N5" t="n">
        <v>0</v>
      </c>
      <c r="O5" t="n">
        <v>0</v>
      </c>
      <c r="P5" t="n">
        <v>5.8372884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2023-10-22 3:00:00</t>
        </is>
      </c>
      <c r="D6" t="n">
        <v>0</v>
      </c>
      <c r="E6" t="n">
        <v>5.997391</v>
      </c>
      <c r="L6" t="inlineStr">
        <is>
          <t>2023-10-22 3:00:00</t>
        </is>
      </c>
      <c r="M6" t="n">
        <v>5.997</v>
      </c>
      <c r="N6" t="n">
        <v>0</v>
      </c>
      <c r="O6" t="n">
        <v>0</v>
      </c>
      <c r="P6" t="n">
        <v>5.997391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optimum=283.8831566000008</t>
        </is>
      </c>
    </row>
    <row r="7">
      <c r="A7" t="inlineStr">
        <is>
          <t>2023-10-22 4:00:00</t>
        </is>
      </c>
      <c r="D7" t="n">
        <v>0</v>
      </c>
      <c r="E7" t="n">
        <v>5.9149013</v>
      </c>
      <c r="L7" t="inlineStr">
        <is>
          <t>2023-10-22 4:00:00</t>
        </is>
      </c>
      <c r="M7" t="n">
        <v>5.915</v>
      </c>
      <c r="N7" t="n">
        <v>0</v>
      </c>
      <c r="O7" t="n">
        <v>0</v>
      </c>
      <c r="P7" t="n">
        <v>5.9149013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2023-10-22 5:00:00</t>
        </is>
      </c>
      <c r="D8" t="n">
        <v>0</v>
      </c>
      <c r="E8" t="n">
        <v>5.8639116</v>
      </c>
      <c r="L8" t="inlineStr">
        <is>
          <t>2023-10-22 5:00:00</t>
        </is>
      </c>
      <c r="M8" t="n">
        <v>5.864</v>
      </c>
      <c r="N8" t="n">
        <v>0</v>
      </c>
      <c r="O8" t="n">
        <v>0</v>
      </c>
      <c r="P8" t="n">
        <v>5.8639116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2023-10-22 6:00:00</t>
        </is>
      </c>
      <c r="D9" t="n">
        <v>0</v>
      </c>
      <c r="E9" t="n">
        <v>5.940981</v>
      </c>
      <c r="L9" t="inlineStr">
        <is>
          <t>2023-10-22 6:00:00</t>
        </is>
      </c>
      <c r="M9" t="n">
        <v>5.941</v>
      </c>
      <c r="N9" t="n">
        <v>0</v>
      </c>
      <c r="O9" t="n">
        <v>0</v>
      </c>
      <c r="P9" t="n">
        <v>5.940981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2023-10-22 7:00:00</t>
        </is>
      </c>
      <c r="D10" t="n">
        <v>0.8750815</v>
      </c>
      <c r="E10" t="n">
        <v>5.848617</v>
      </c>
      <c r="L10" t="inlineStr">
        <is>
          <t>2023-10-22 7:00:00</t>
        </is>
      </c>
      <c r="M10" t="n">
        <v>4.974</v>
      </c>
      <c r="N10" t="n">
        <v>0</v>
      </c>
      <c r="O10" t="n">
        <v>0.8750815</v>
      </c>
      <c r="P10" t="n">
        <v>5.848617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2023-10-22 8:00:00</t>
        </is>
      </c>
      <c r="D11" t="n">
        <v>6.283447</v>
      </c>
      <c r="E11" t="n">
        <v>6.052098</v>
      </c>
      <c r="L11" t="inlineStr">
        <is>
          <t>2023-10-22 8:00:00</t>
        </is>
      </c>
      <c r="M11" t="n">
        <v>0</v>
      </c>
      <c r="N11" t="n">
        <v>0.231</v>
      </c>
      <c r="O11" t="n">
        <v>6.283447</v>
      </c>
      <c r="P11" t="n">
        <v>6.052098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2023-10-22 9:00:00</t>
        </is>
      </c>
      <c r="D12" t="n">
        <v>23.29702</v>
      </c>
      <c r="E12" t="n">
        <v>5.357071</v>
      </c>
      <c r="L12" t="inlineStr">
        <is>
          <t>2023-10-22 9:00:00</t>
        </is>
      </c>
      <c r="M12" t="n">
        <v>0</v>
      </c>
      <c r="N12" t="n">
        <v>17.94</v>
      </c>
      <c r="O12" t="n">
        <v>23.29702</v>
      </c>
      <c r="P12" t="n">
        <v>5.357071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2023-10-22 10:00:00</t>
        </is>
      </c>
      <c r="D13" t="n">
        <v>33.687157</v>
      </c>
      <c r="E13" t="n">
        <v>5.856501</v>
      </c>
      <c r="L13" t="inlineStr">
        <is>
          <t>2023-10-22 10:00:00</t>
        </is>
      </c>
      <c r="M13" t="n">
        <v>0</v>
      </c>
      <c r="N13" t="n">
        <v>27.831</v>
      </c>
      <c r="O13" t="n">
        <v>33.687157</v>
      </c>
      <c r="P13" t="n">
        <v>5.856501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2023-10-22 11:00:00</t>
        </is>
      </c>
      <c r="D14" t="n">
        <v>37.37613</v>
      </c>
      <c r="E14" t="n">
        <v>6.109927</v>
      </c>
      <c r="L14" t="inlineStr">
        <is>
          <t>2023-10-22 11:00:00</t>
        </is>
      </c>
      <c r="M14" t="n">
        <v>0</v>
      </c>
      <c r="N14" t="n">
        <v>31.266</v>
      </c>
      <c r="O14" t="n">
        <v>37.37613</v>
      </c>
      <c r="P14" t="n">
        <v>6.109927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2023-10-22 12:00:00</t>
        </is>
      </c>
      <c r="D15" t="n">
        <v>38.37731</v>
      </c>
      <c r="E15" t="n">
        <v>6.260058</v>
      </c>
      <c r="L15" t="inlineStr">
        <is>
          <t>2023-10-22 12:00:00</t>
        </is>
      </c>
      <c r="M15" t="n">
        <v>0</v>
      </c>
      <c r="N15" t="n">
        <v>32.117</v>
      </c>
      <c r="O15" t="n">
        <v>38.37731</v>
      </c>
      <c r="P15" t="n">
        <v>6.260058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2023-10-22 13:00:00</t>
        </is>
      </c>
      <c r="D16" t="n">
        <v>38.748425</v>
      </c>
      <c r="E16" t="n">
        <v>6.11595</v>
      </c>
      <c r="L16" t="inlineStr">
        <is>
          <t>2023-10-22 13:00:00</t>
        </is>
      </c>
      <c r="M16" t="n">
        <v>0</v>
      </c>
      <c r="N16" t="n">
        <v>32.632</v>
      </c>
      <c r="O16" t="n">
        <v>38.748425</v>
      </c>
      <c r="P16" t="n">
        <v>6.11595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2023-10-22 14:00:00</t>
        </is>
      </c>
      <c r="D17" t="n">
        <v>35.8134</v>
      </c>
      <c r="E17" t="n">
        <v>6.118097</v>
      </c>
      <c r="L17" t="inlineStr">
        <is>
          <t>2023-10-22 14:00:00</t>
        </is>
      </c>
      <c r="M17" t="n">
        <v>0</v>
      </c>
      <c r="N17" t="n">
        <v>29.695</v>
      </c>
      <c r="O17" t="n">
        <v>35.8134</v>
      </c>
      <c r="P17" t="n">
        <v>6.118097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2023-10-22 15:00:00</t>
        </is>
      </c>
      <c r="D18" t="n">
        <v>23.331364</v>
      </c>
      <c r="E18" t="n">
        <v>6.6166058</v>
      </c>
      <c r="L18" t="inlineStr">
        <is>
          <t>2023-10-22 15:00:00</t>
        </is>
      </c>
      <c r="M18" t="n">
        <v>0</v>
      </c>
      <c r="N18" t="n">
        <v>16.715</v>
      </c>
      <c r="O18" t="n">
        <v>23.331364</v>
      </c>
      <c r="P18" t="n">
        <v>6.6166058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2023-10-22 16:00:00</t>
        </is>
      </c>
      <c r="D19" t="n">
        <v>10.387748</v>
      </c>
      <c r="E19" t="n">
        <v>6.6371617</v>
      </c>
      <c r="L19" t="inlineStr">
        <is>
          <t>2023-10-22 16:00:00</t>
        </is>
      </c>
      <c r="M19" t="n">
        <v>0</v>
      </c>
      <c r="N19" t="n">
        <v>3.751</v>
      </c>
      <c r="O19" t="n">
        <v>10.387748</v>
      </c>
      <c r="P19" t="n">
        <v>6.6371617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2023-10-22 17:00:00</t>
        </is>
      </c>
      <c r="D20" t="n">
        <v>1.5664331</v>
      </c>
      <c r="E20" t="n">
        <v>6.0895057</v>
      </c>
      <c r="L20" t="inlineStr">
        <is>
          <t>2023-10-22 17:00:00</t>
        </is>
      </c>
      <c r="M20" t="n">
        <v>4.523</v>
      </c>
      <c r="N20" t="n">
        <v>0</v>
      </c>
      <c r="O20" t="n">
        <v>1.5664331</v>
      </c>
      <c r="P20" t="n">
        <v>6.0895057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2023-10-22 18:00:00</t>
        </is>
      </c>
      <c r="D21" t="n">
        <v>0.7107788</v>
      </c>
      <c r="E21" t="n">
        <v>6.793453</v>
      </c>
      <c r="L21" t="inlineStr">
        <is>
          <t>2023-10-22 18:00:00</t>
        </is>
      </c>
      <c r="M21" t="n">
        <v>6.083</v>
      </c>
      <c r="N21" t="n">
        <v>0</v>
      </c>
      <c r="O21" t="n">
        <v>0.7107788</v>
      </c>
      <c r="P21" t="n">
        <v>6.793453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2023-10-22 19:00:00</t>
        </is>
      </c>
      <c r="D22" t="n">
        <v>0</v>
      </c>
      <c r="E22" t="n">
        <v>6.731692</v>
      </c>
      <c r="L22" t="inlineStr">
        <is>
          <t>2023-10-22 19:00:00</t>
        </is>
      </c>
      <c r="M22" t="n">
        <v>6.732</v>
      </c>
      <c r="N22" t="n">
        <v>0</v>
      </c>
      <c r="O22" t="n">
        <v>0</v>
      </c>
      <c r="P22" t="n">
        <v>6.731692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2023-10-22 20:00:00</t>
        </is>
      </c>
      <c r="D23" t="n">
        <v>0</v>
      </c>
      <c r="E23" t="n">
        <v>6.8112783</v>
      </c>
      <c r="L23" t="inlineStr">
        <is>
          <t>2023-10-22 20:00:00</t>
        </is>
      </c>
      <c r="M23" t="n">
        <v>6.811</v>
      </c>
      <c r="N23" t="n">
        <v>0</v>
      </c>
      <c r="O23" t="n">
        <v>0</v>
      </c>
      <c r="P23" t="n">
        <v>6.8112783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2023-10-22 21:00:00</t>
        </is>
      </c>
      <c r="D24" t="n">
        <v>0</v>
      </c>
      <c r="E24" t="n">
        <v>7.4486217</v>
      </c>
      <c r="L24" t="inlineStr">
        <is>
          <t>2023-10-22 21:00:00</t>
        </is>
      </c>
      <c r="M24" t="n">
        <v>7.449</v>
      </c>
      <c r="N24" t="n">
        <v>0</v>
      </c>
      <c r="O24" t="n">
        <v>0</v>
      </c>
      <c r="P24" t="n">
        <v>7.4486217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2023-10-22 22:00:00</t>
        </is>
      </c>
      <c r="D25" t="n">
        <v>0</v>
      </c>
      <c r="E25" t="n">
        <v>7.4792585</v>
      </c>
      <c r="L25" t="inlineStr">
        <is>
          <t>2023-10-22 22:00:00</t>
        </is>
      </c>
      <c r="M25" t="n">
        <v>7.479</v>
      </c>
      <c r="N25" t="n">
        <v>0</v>
      </c>
      <c r="O25" t="n">
        <v>0</v>
      </c>
      <c r="P25" t="n">
        <v>7.4792585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2023-10-22 23:00:00</t>
        </is>
      </c>
      <c r="D26" t="n">
        <v>0</v>
      </c>
      <c r="E26" t="n">
        <v>6.280513</v>
      </c>
      <c r="L26" t="inlineStr">
        <is>
          <t>2023-10-22 23:00:00</t>
        </is>
      </c>
      <c r="M26" t="n">
        <v>6.281</v>
      </c>
      <c r="N26" t="n">
        <v>0</v>
      </c>
      <c r="O26" t="n">
        <v>0</v>
      </c>
      <c r="P26" t="n">
        <v>6.280513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0.9632920000000007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2023-10-23 0:00:00</t>
        </is>
      </c>
      <c r="D3" t="n">
        <v>0</v>
      </c>
      <c r="E3" t="n">
        <v>5.820938</v>
      </c>
      <c r="L3" t="inlineStr">
        <is>
          <t>2023-10-23 0:00:00</t>
        </is>
      </c>
      <c r="M3" t="n">
        <v>5.821</v>
      </c>
      <c r="N3" t="n">
        <v>0</v>
      </c>
      <c r="O3" t="n">
        <v>0</v>
      </c>
      <c r="P3" t="n">
        <v>5.820938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2023-10-23 1:00:00</t>
        </is>
      </c>
      <c r="D4" t="n">
        <v>0</v>
      </c>
      <c r="E4" t="n">
        <v>5.714326</v>
      </c>
      <c r="L4" t="inlineStr">
        <is>
          <t>2023-10-23 1:00:00</t>
        </is>
      </c>
      <c r="M4" t="n">
        <v>5.714</v>
      </c>
      <c r="N4" t="n">
        <v>0</v>
      </c>
      <c r="O4" t="n">
        <v>0</v>
      </c>
      <c r="P4" t="n">
        <v>5.714326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2023-10-23 2:00:00</t>
        </is>
      </c>
      <c r="D5" t="n">
        <v>0</v>
      </c>
      <c r="E5" t="n">
        <v>5.633247</v>
      </c>
      <c r="L5" t="inlineStr">
        <is>
          <t>2023-10-23 2:00:00</t>
        </is>
      </c>
      <c r="M5" t="n">
        <v>5.633</v>
      </c>
      <c r="N5" t="n">
        <v>0</v>
      </c>
      <c r="O5" t="n">
        <v>0</v>
      </c>
      <c r="P5" t="n">
        <v>5.633247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2023-10-23 3:00:00</t>
        </is>
      </c>
      <c r="D6" t="n">
        <v>0</v>
      </c>
      <c r="E6" t="n">
        <v>5.5859675</v>
      </c>
      <c r="L6" t="inlineStr">
        <is>
          <t>2023-10-23 3:00:00</t>
        </is>
      </c>
      <c r="M6" t="n">
        <v>5.586</v>
      </c>
      <c r="N6" t="n">
        <v>0</v>
      </c>
      <c r="O6" t="n">
        <v>0</v>
      </c>
      <c r="P6" t="n">
        <v>5.5859675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optimum=272.4066738300062</t>
        </is>
      </c>
    </row>
    <row r="7">
      <c r="A7" t="inlineStr">
        <is>
          <t>2023-10-23 4:00:00</t>
        </is>
      </c>
      <c r="D7" t="n">
        <v>0</v>
      </c>
      <c r="E7" t="n">
        <v>5.802817</v>
      </c>
      <c r="L7" t="inlineStr">
        <is>
          <t>2023-10-23 4:00:00</t>
        </is>
      </c>
      <c r="M7" t="n">
        <v>5.803</v>
      </c>
      <c r="N7" t="n">
        <v>0</v>
      </c>
      <c r="O7" t="n">
        <v>0</v>
      </c>
      <c r="P7" t="n">
        <v>5.802817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2023-10-23 5:00:00</t>
        </is>
      </c>
      <c r="D8" t="n">
        <v>0</v>
      </c>
      <c r="E8" t="n">
        <v>5.939083</v>
      </c>
      <c r="L8" t="inlineStr">
        <is>
          <t>2023-10-23 5:00:00</t>
        </is>
      </c>
      <c r="M8" t="n">
        <v>5.939</v>
      </c>
      <c r="N8" t="n">
        <v>0</v>
      </c>
      <c r="O8" t="n">
        <v>0</v>
      </c>
      <c r="P8" t="n">
        <v>5.939083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2023-10-23 6:00:00</t>
        </is>
      </c>
      <c r="D9" t="n">
        <v>0</v>
      </c>
      <c r="E9" t="n">
        <v>5.8397627</v>
      </c>
      <c r="L9" t="inlineStr">
        <is>
          <t>2023-10-23 6:00:00</t>
        </is>
      </c>
      <c r="M9" t="n">
        <v>5.84</v>
      </c>
      <c r="N9" t="n">
        <v>0</v>
      </c>
      <c r="O9" t="n">
        <v>0</v>
      </c>
      <c r="P9" t="n">
        <v>5.8397627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2023-10-23 7:00:00</t>
        </is>
      </c>
      <c r="D10" t="n">
        <v>0.83443207</v>
      </c>
      <c r="E10" t="n">
        <v>5.9165154</v>
      </c>
      <c r="L10" t="inlineStr">
        <is>
          <t>2023-10-23 7:00:00</t>
        </is>
      </c>
      <c r="M10" t="n">
        <v>5.082</v>
      </c>
      <c r="N10" t="n">
        <v>0</v>
      </c>
      <c r="O10" t="n">
        <v>0.83443207</v>
      </c>
      <c r="P10" t="n">
        <v>5.9165154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2023-10-23 8:00:00</t>
        </is>
      </c>
      <c r="D11" t="n">
        <v>5.906449</v>
      </c>
      <c r="E11" t="n">
        <v>5.8531213</v>
      </c>
      <c r="L11" t="inlineStr">
        <is>
          <t>2023-10-23 8:00:00</t>
        </is>
      </c>
      <c r="M11" t="n">
        <v>0</v>
      </c>
      <c r="N11" t="n">
        <v>0.053</v>
      </c>
      <c r="O11" t="n">
        <v>5.906449</v>
      </c>
      <c r="P11" t="n">
        <v>5.8531213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2023-10-23 9:00:00</t>
        </is>
      </c>
      <c r="D12" t="n">
        <v>23.02906</v>
      </c>
      <c r="E12" t="n">
        <v>5.6986966</v>
      </c>
      <c r="L12" t="inlineStr">
        <is>
          <t>2023-10-23 9:00:00</t>
        </is>
      </c>
      <c r="M12" t="n">
        <v>0</v>
      </c>
      <c r="N12" t="n">
        <v>17.33</v>
      </c>
      <c r="O12" t="n">
        <v>23.02906</v>
      </c>
      <c r="P12" t="n">
        <v>5.6986966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2023-10-23 10:00:00</t>
        </is>
      </c>
      <c r="D13" t="n">
        <v>33.0375</v>
      </c>
      <c r="E13" t="n">
        <v>5.6079473</v>
      </c>
      <c r="L13" t="inlineStr">
        <is>
          <t>2023-10-23 10:00:00</t>
        </is>
      </c>
      <c r="M13" t="n">
        <v>0</v>
      </c>
      <c r="N13" t="n">
        <v>27.43</v>
      </c>
      <c r="O13" t="n">
        <v>33.0375</v>
      </c>
      <c r="P13" t="n">
        <v>5.6079473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2023-10-23 11:00:00</t>
        </is>
      </c>
      <c r="D14" t="n">
        <v>37.20107</v>
      </c>
      <c r="E14" t="n">
        <v>6.688822</v>
      </c>
      <c r="L14" t="inlineStr">
        <is>
          <t>2023-10-23 11:00:00</t>
        </is>
      </c>
      <c r="M14" t="n">
        <v>0</v>
      </c>
      <c r="N14" t="n">
        <v>30.512</v>
      </c>
      <c r="O14" t="n">
        <v>37.20107</v>
      </c>
      <c r="P14" t="n">
        <v>6.688822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2023-10-23 12:00:00</t>
        </is>
      </c>
      <c r="D15" t="n">
        <v>38.259026</v>
      </c>
      <c r="E15" t="n">
        <v>7.751371</v>
      </c>
      <c r="L15" t="inlineStr">
        <is>
          <t>2023-10-23 12:00:00</t>
        </is>
      </c>
      <c r="M15" t="n">
        <v>0</v>
      </c>
      <c r="N15" t="n">
        <v>30.508</v>
      </c>
      <c r="O15" t="n">
        <v>38.259026</v>
      </c>
      <c r="P15" t="n">
        <v>7.751371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2023-10-23 13:00:00</t>
        </is>
      </c>
      <c r="D16" t="n">
        <v>35.73242</v>
      </c>
      <c r="E16" t="n">
        <v>9.04177</v>
      </c>
      <c r="L16" t="inlineStr">
        <is>
          <t>2023-10-23 13:00:00</t>
        </is>
      </c>
      <c r="M16" t="n">
        <v>0</v>
      </c>
      <c r="N16" t="n">
        <v>26.691</v>
      </c>
      <c r="O16" t="n">
        <v>35.73242</v>
      </c>
      <c r="P16" t="n">
        <v>9.04177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2023-10-23 14:00:00</t>
        </is>
      </c>
      <c r="D17" t="n">
        <v>30.887234</v>
      </c>
      <c r="E17" t="n">
        <v>9.579046</v>
      </c>
      <c r="L17" t="inlineStr">
        <is>
          <t>2023-10-23 14:00:00</t>
        </is>
      </c>
      <c r="M17" t="n">
        <v>0</v>
      </c>
      <c r="N17" t="n">
        <v>21.308</v>
      </c>
      <c r="O17" t="n">
        <v>30.887234</v>
      </c>
      <c r="P17" t="n">
        <v>9.579046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2023-10-23 15:00:00</t>
        </is>
      </c>
      <c r="D18" t="n">
        <v>19.413687</v>
      </c>
      <c r="E18" t="n">
        <v>10.057014</v>
      </c>
      <c r="L18" t="inlineStr">
        <is>
          <t>2023-10-23 15:00:00</t>
        </is>
      </c>
      <c r="M18" t="n">
        <v>0</v>
      </c>
      <c r="N18" t="n">
        <v>9.356999999999999</v>
      </c>
      <c r="O18" t="n">
        <v>19.413687</v>
      </c>
      <c r="P18" t="n">
        <v>10.057014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2023-10-23 16:00:00</t>
        </is>
      </c>
      <c r="D19" t="n">
        <v>10.095807</v>
      </c>
      <c r="E19" t="n">
        <v>10.318514</v>
      </c>
      <c r="L19" t="inlineStr">
        <is>
          <t>2023-10-23 16:00:00</t>
        </is>
      </c>
      <c r="M19" t="n">
        <v>0.223</v>
      </c>
      <c r="N19" t="n">
        <v>0</v>
      </c>
      <c r="O19" t="n">
        <v>10.095807</v>
      </c>
      <c r="P19" t="n">
        <v>10.318514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2023-10-23 17:00:00</t>
        </is>
      </c>
      <c r="D20" t="n">
        <v>2.2659273</v>
      </c>
      <c r="E20" t="n">
        <v>10.493143</v>
      </c>
      <c r="L20" t="inlineStr">
        <is>
          <t>2023-10-23 17:00:00</t>
        </is>
      </c>
      <c r="M20" t="n">
        <v>8.227</v>
      </c>
      <c r="N20" t="n">
        <v>0</v>
      </c>
      <c r="O20" t="n">
        <v>2.2659273</v>
      </c>
      <c r="P20" t="n">
        <v>10.493143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2023-10-23 18:00:00</t>
        </is>
      </c>
      <c r="D21" t="n">
        <v>0.7115512000000001</v>
      </c>
      <c r="E21" t="n">
        <v>10.414664</v>
      </c>
      <c r="L21" t="inlineStr">
        <is>
          <t>2023-10-23 18:00:00</t>
        </is>
      </c>
      <c r="M21" t="n">
        <v>9.702999999999999</v>
      </c>
      <c r="N21" t="n">
        <v>0</v>
      </c>
      <c r="O21" t="n">
        <v>0.7115512000000001</v>
      </c>
      <c r="P21" t="n">
        <v>10.414664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2023-10-23 19:00:00</t>
        </is>
      </c>
      <c r="D22" t="n">
        <v>0</v>
      </c>
      <c r="E22" t="n">
        <v>10.14358</v>
      </c>
      <c r="L22" t="inlineStr">
        <is>
          <t>2023-10-23 19:00:00</t>
        </is>
      </c>
      <c r="M22" t="n">
        <v>10.144</v>
      </c>
      <c r="N22" t="n">
        <v>0</v>
      </c>
      <c r="O22" t="n">
        <v>0</v>
      </c>
      <c r="P22" t="n">
        <v>10.14358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2023-10-23 20:00:00</t>
        </is>
      </c>
      <c r="D23" t="n">
        <v>0</v>
      </c>
      <c r="E23" t="n">
        <v>9.995286</v>
      </c>
      <c r="L23" t="inlineStr">
        <is>
          <t>2023-10-23 20:00:00</t>
        </is>
      </c>
      <c r="M23" t="n">
        <v>9.994999999999999</v>
      </c>
      <c r="N23" t="n">
        <v>0</v>
      </c>
      <c r="O23" t="n">
        <v>0</v>
      </c>
      <c r="P23" t="n">
        <v>9.995286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2023-10-23 21:00:00</t>
        </is>
      </c>
      <c r="D24" t="n">
        <v>0</v>
      </c>
      <c r="E24" t="n">
        <v>9.055018</v>
      </c>
      <c r="L24" t="inlineStr">
        <is>
          <t>2023-10-23 21:00:00</t>
        </is>
      </c>
      <c r="M24" t="n">
        <v>9.055</v>
      </c>
      <c r="N24" t="n">
        <v>0</v>
      </c>
      <c r="O24" t="n">
        <v>0</v>
      </c>
      <c r="P24" t="n">
        <v>9.055018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2023-10-23 22:00:00</t>
        </is>
      </c>
      <c r="D25" t="n">
        <v>0</v>
      </c>
      <c r="E25" t="n">
        <v>8.409895000000001</v>
      </c>
      <c r="L25" t="inlineStr">
        <is>
          <t>2023-10-23 22:00:00</t>
        </is>
      </c>
      <c r="M25" t="n">
        <v>8.41</v>
      </c>
      <c r="N25" t="n">
        <v>0</v>
      </c>
      <c r="O25" t="n">
        <v>0</v>
      </c>
      <c r="P25" t="n">
        <v>8.409895000000001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2023-10-23 23:00:00</t>
        </is>
      </c>
      <c r="D26" t="n">
        <v>0</v>
      </c>
      <c r="E26" t="n">
        <v>8.042977</v>
      </c>
      <c r="L26" t="inlineStr">
        <is>
          <t>2023-10-23 23:00:00</t>
        </is>
      </c>
      <c r="M26" t="n">
        <v>8.042999999999999</v>
      </c>
      <c r="N26" t="n">
        <v>0</v>
      </c>
      <c r="O26" t="n">
        <v>0</v>
      </c>
      <c r="P26" t="n">
        <v>8.042977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0.9686891000000009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2023-10-24 0:00:00</t>
        </is>
      </c>
      <c r="D3" t="n">
        <v>0</v>
      </c>
      <c r="E3" t="n">
        <v>7.3847017</v>
      </c>
      <c r="L3" t="inlineStr">
        <is>
          <t>2023-10-24 0:00:00</t>
        </is>
      </c>
      <c r="M3" t="n">
        <v>7.385</v>
      </c>
      <c r="N3" t="n">
        <v>0</v>
      </c>
      <c r="O3" t="n">
        <v>0</v>
      </c>
      <c r="P3" t="n">
        <v>7.3847017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2023-10-24 1:00:00</t>
        </is>
      </c>
      <c r="D4" t="n">
        <v>0</v>
      </c>
      <c r="E4" t="n">
        <v>6.7428584</v>
      </c>
      <c r="L4" t="inlineStr">
        <is>
          <t>2023-10-24 1:00:00</t>
        </is>
      </c>
      <c r="M4" t="n">
        <v>6.743</v>
      </c>
      <c r="N4" t="n">
        <v>0</v>
      </c>
      <c r="O4" t="n">
        <v>0</v>
      </c>
      <c r="P4" t="n">
        <v>6.7428584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2023-10-24 2:00:00</t>
        </is>
      </c>
      <c r="D5" t="n">
        <v>0</v>
      </c>
      <c r="E5" t="n">
        <v>6.622476</v>
      </c>
      <c r="L5" t="inlineStr">
        <is>
          <t>2023-10-24 2:00:00</t>
        </is>
      </c>
      <c r="M5" t="n">
        <v>6.622</v>
      </c>
      <c r="N5" t="n">
        <v>0</v>
      </c>
      <c r="O5" t="n">
        <v>0</v>
      </c>
      <c r="P5" t="n">
        <v>6.622476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2023-10-24 3:00:00</t>
        </is>
      </c>
      <c r="D6" t="n">
        <v>0</v>
      </c>
      <c r="E6" t="n">
        <v>6.9694943</v>
      </c>
      <c r="L6" t="inlineStr">
        <is>
          <t>2023-10-24 3:00:00</t>
        </is>
      </c>
      <c r="M6" t="n">
        <v>6.969</v>
      </c>
      <c r="N6" t="n">
        <v>0</v>
      </c>
      <c r="O6" t="n">
        <v>0</v>
      </c>
      <c r="P6" t="n">
        <v>6.9694943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optimum=305.83146419999684</t>
        </is>
      </c>
    </row>
    <row r="7">
      <c r="A7" t="inlineStr">
        <is>
          <t>2023-10-24 4:00:00</t>
        </is>
      </c>
      <c r="D7" t="n">
        <v>0</v>
      </c>
      <c r="E7" t="n">
        <v>7.2551966</v>
      </c>
      <c r="L7" t="inlineStr">
        <is>
          <t>2023-10-24 4:00:00</t>
        </is>
      </c>
      <c r="M7" t="n">
        <v>7.255</v>
      </c>
      <c r="N7" t="n">
        <v>0</v>
      </c>
      <c r="O7" t="n">
        <v>0</v>
      </c>
      <c r="P7" t="n">
        <v>7.2551966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2023-10-24 5:00:00</t>
        </is>
      </c>
      <c r="D8" t="n">
        <v>0</v>
      </c>
      <c r="E8" t="n">
        <v>6.9501185</v>
      </c>
      <c r="L8" t="inlineStr">
        <is>
          <t>2023-10-24 5:00:00</t>
        </is>
      </c>
      <c r="M8" t="n">
        <v>6.95</v>
      </c>
      <c r="N8" t="n">
        <v>0</v>
      </c>
      <c r="O8" t="n">
        <v>0</v>
      </c>
      <c r="P8" t="n">
        <v>6.9501185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2023-10-24 6:00:00</t>
        </is>
      </c>
      <c r="D9" t="n">
        <v>0</v>
      </c>
      <c r="E9" t="n">
        <v>7.2003756</v>
      </c>
      <c r="L9" t="inlineStr">
        <is>
          <t>2023-10-24 6:00:00</t>
        </is>
      </c>
      <c r="M9" t="n">
        <v>7.2</v>
      </c>
      <c r="N9" t="n">
        <v>0</v>
      </c>
      <c r="O9" t="n">
        <v>0</v>
      </c>
      <c r="P9" t="n">
        <v>7.2003756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2023-10-24 7:00:00</t>
        </is>
      </c>
      <c r="D10" t="n">
        <v>1.3295552</v>
      </c>
      <c r="E10" t="n">
        <v>7.3269515</v>
      </c>
      <c r="L10" t="inlineStr">
        <is>
          <t>2023-10-24 7:00:00</t>
        </is>
      </c>
      <c r="M10" t="n">
        <v>5.997</v>
      </c>
      <c r="N10" t="n">
        <v>0</v>
      </c>
      <c r="O10" t="n">
        <v>1.3295552</v>
      </c>
      <c r="P10" t="n">
        <v>7.3269515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2023-10-24 8:00:00</t>
        </is>
      </c>
      <c r="D11" t="n">
        <v>5.6930895</v>
      </c>
      <c r="E11" t="n">
        <v>7.4658647</v>
      </c>
      <c r="L11" t="inlineStr">
        <is>
          <t>2023-10-24 8:00:00</t>
        </is>
      </c>
      <c r="M11" t="n">
        <v>1.773</v>
      </c>
      <c r="N11" t="n">
        <v>0</v>
      </c>
      <c r="O11" t="n">
        <v>5.6930895</v>
      </c>
      <c r="P11" t="n">
        <v>7.4658647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2023-10-24 9:00:00</t>
        </is>
      </c>
      <c r="D12" t="n">
        <v>22.852068</v>
      </c>
      <c r="E12" t="n">
        <v>8.067026</v>
      </c>
      <c r="L12" t="inlineStr">
        <is>
          <t>2023-10-24 9:00:00</t>
        </is>
      </c>
      <c r="M12" t="n">
        <v>0</v>
      </c>
      <c r="N12" t="n">
        <v>14.785</v>
      </c>
      <c r="O12" t="n">
        <v>22.852068</v>
      </c>
      <c r="P12" t="n">
        <v>8.067026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2023-10-24 10:00:00</t>
        </is>
      </c>
      <c r="D13" t="n">
        <v>35.43225</v>
      </c>
      <c r="E13" t="n">
        <v>8.608024</v>
      </c>
      <c r="L13" t="inlineStr">
        <is>
          <t>2023-10-24 10:00:00</t>
        </is>
      </c>
      <c r="M13" t="n">
        <v>0</v>
      </c>
      <c r="N13" t="n">
        <v>26.824</v>
      </c>
      <c r="O13" t="n">
        <v>35.43225</v>
      </c>
      <c r="P13" t="n">
        <v>8.608024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2023-10-24 11:00:00</t>
        </is>
      </c>
      <c r="D14" t="n">
        <v>38.54941</v>
      </c>
      <c r="E14" t="n">
        <v>8.678216000000001</v>
      </c>
      <c r="L14" t="inlineStr">
        <is>
          <t>2023-10-24 11:00:00</t>
        </is>
      </c>
      <c r="M14" t="n">
        <v>0</v>
      </c>
      <c r="N14" t="n">
        <v>29.871</v>
      </c>
      <c r="O14" t="n">
        <v>38.54941</v>
      </c>
      <c r="P14" t="n">
        <v>8.678216000000001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2023-10-24 12:00:00</t>
        </is>
      </c>
      <c r="D15" t="n">
        <v>39.176003</v>
      </c>
      <c r="E15" t="n">
        <v>9.756145999999999</v>
      </c>
      <c r="L15" t="inlineStr">
        <is>
          <t>2023-10-24 12:00:00</t>
        </is>
      </c>
      <c r="M15" t="n">
        <v>0</v>
      </c>
      <c r="N15" t="n">
        <v>29.42</v>
      </c>
      <c r="O15" t="n">
        <v>39.176003</v>
      </c>
      <c r="P15" t="n">
        <v>9.756145999999999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2023-10-24 13:00:00</t>
        </is>
      </c>
      <c r="D16" t="n">
        <v>38.965492</v>
      </c>
      <c r="E16" t="n">
        <v>10.192511</v>
      </c>
      <c r="L16" t="inlineStr">
        <is>
          <t>2023-10-24 13:00:00</t>
        </is>
      </c>
      <c r="M16" t="n">
        <v>0</v>
      </c>
      <c r="N16" t="n">
        <v>28.773</v>
      </c>
      <c r="O16" t="n">
        <v>38.965492</v>
      </c>
      <c r="P16" t="n">
        <v>10.192511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2023-10-24 14:00:00</t>
        </is>
      </c>
      <c r="D17" t="n">
        <v>35.67056</v>
      </c>
      <c r="E17" t="n">
        <v>10.952381</v>
      </c>
      <c r="L17" t="inlineStr">
        <is>
          <t>2023-10-24 14:00:00</t>
        </is>
      </c>
      <c r="M17" t="n">
        <v>0</v>
      </c>
      <c r="N17" t="n">
        <v>24.718</v>
      </c>
      <c r="O17" t="n">
        <v>35.67056</v>
      </c>
      <c r="P17" t="n">
        <v>10.952381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2023-10-24 15:00:00</t>
        </is>
      </c>
      <c r="D18" t="n">
        <v>28.11997</v>
      </c>
      <c r="E18" t="n">
        <v>10.077334</v>
      </c>
      <c r="L18" t="inlineStr">
        <is>
          <t>2023-10-24 15:00:00</t>
        </is>
      </c>
      <c r="M18" t="n">
        <v>0</v>
      </c>
      <c r="N18" t="n">
        <v>18.043</v>
      </c>
      <c r="O18" t="n">
        <v>28.11997</v>
      </c>
      <c r="P18" t="n">
        <v>10.077334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2023-10-24 16:00:00</t>
        </is>
      </c>
      <c r="D19" t="n">
        <v>12.432063</v>
      </c>
      <c r="E19" t="n">
        <v>12.211242</v>
      </c>
      <c r="L19" t="inlineStr">
        <is>
          <t>2023-10-24 16:00:00</t>
        </is>
      </c>
      <c r="M19" t="n">
        <v>0</v>
      </c>
      <c r="N19" t="n">
        <v>0.221</v>
      </c>
      <c r="O19" t="n">
        <v>12.432063</v>
      </c>
      <c r="P19" t="n">
        <v>12.211242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2023-10-24 17:00:00</t>
        </is>
      </c>
      <c r="D20" t="n">
        <v>2.2546139</v>
      </c>
      <c r="E20" t="n">
        <v>12.273831</v>
      </c>
      <c r="L20" t="inlineStr">
        <is>
          <t>2023-10-24 17:00:00</t>
        </is>
      </c>
      <c r="M20" t="n">
        <v>10.019</v>
      </c>
      <c r="N20" t="n">
        <v>0</v>
      </c>
      <c r="O20" t="n">
        <v>2.2546139</v>
      </c>
      <c r="P20" t="n">
        <v>12.273831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2023-10-24 18:00:00</t>
        </is>
      </c>
      <c r="D21" t="n">
        <v>0.6929554999999999</v>
      </c>
      <c r="E21" t="n">
        <v>12.271979</v>
      </c>
      <c r="L21" t="inlineStr">
        <is>
          <t>2023-10-24 18:00:00</t>
        </is>
      </c>
      <c r="M21" t="n">
        <v>11.579</v>
      </c>
      <c r="N21" t="n">
        <v>0</v>
      </c>
      <c r="O21" t="n">
        <v>0.6929554999999999</v>
      </c>
      <c r="P21" t="n">
        <v>12.271979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2023-10-24 19:00:00</t>
        </is>
      </c>
      <c r="D22" t="n">
        <v>0</v>
      </c>
      <c r="E22" t="n">
        <v>12.171122</v>
      </c>
      <c r="L22" t="inlineStr">
        <is>
          <t>2023-10-24 19:00:00</t>
        </is>
      </c>
      <c r="M22" t="n">
        <v>12.171</v>
      </c>
      <c r="N22" t="n">
        <v>0</v>
      </c>
      <c r="O22" t="n">
        <v>0</v>
      </c>
      <c r="P22" t="n">
        <v>12.171122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2023-10-24 20:00:00</t>
        </is>
      </c>
      <c r="D23" t="n">
        <v>0</v>
      </c>
      <c r="E23" t="n">
        <v>11.642378</v>
      </c>
      <c r="L23" t="inlineStr">
        <is>
          <t>2023-10-24 20:00:00</t>
        </is>
      </c>
      <c r="M23" t="n">
        <v>11.642</v>
      </c>
      <c r="N23" t="n">
        <v>0</v>
      </c>
      <c r="O23" t="n">
        <v>0</v>
      </c>
      <c r="P23" t="n">
        <v>11.642378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2023-10-24 21:00:00</t>
        </is>
      </c>
      <c r="D24" t="n">
        <v>0</v>
      </c>
      <c r="E24" t="n">
        <v>10.901392</v>
      </c>
      <c r="L24" t="inlineStr">
        <is>
          <t>2023-10-24 21:00:00</t>
        </is>
      </c>
      <c r="M24" t="n">
        <v>10.901</v>
      </c>
      <c r="N24" t="n">
        <v>0</v>
      </c>
      <c r="O24" t="n">
        <v>0</v>
      </c>
      <c r="P24" t="n">
        <v>10.901392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2023-10-24 22:00:00</t>
        </is>
      </c>
      <c r="D25" t="n">
        <v>0</v>
      </c>
      <c r="E25" t="n">
        <v>10.528724</v>
      </c>
      <c r="L25" t="inlineStr">
        <is>
          <t>2023-10-24 22:00:00</t>
        </is>
      </c>
      <c r="M25" t="n">
        <v>10.529</v>
      </c>
      <c r="N25" t="n">
        <v>0</v>
      </c>
      <c r="O25" t="n">
        <v>0</v>
      </c>
      <c r="P25" t="n">
        <v>10.528724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2023-10-24 23:00:00</t>
        </is>
      </c>
      <c r="D26" t="n">
        <v>0</v>
      </c>
      <c r="E26" t="n">
        <v>9.439279000000001</v>
      </c>
      <c r="L26" t="inlineStr">
        <is>
          <t>2023-10-24 23:00:00</t>
        </is>
      </c>
      <c r="M26" t="n">
        <v>9.439</v>
      </c>
      <c r="N26" t="n">
        <v>0</v>
      </c>
      <c r="O26" t="n">
        <v>0</v>
      </c>
      <c r="P26" t="n">
        <v>9.439279000000001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0.9726372000000009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2023-10-25 0:00:00</t>
        </is>
      </c>
      <c r="D3" t="n">
        <v>0</v>
      </c>
      <c r="E3" t="n">
        <v>9.721037000000001</v>
      </c>
      <c r="L3" t="inlineStr">
        <is>
          <t>2023-10-25 0:00:00</t>
        </is>
      </c>
      <c r="M3" t="n">
        <v>9.721</v>
      </c>
      <c r="N3" t="n">
        <v>0</v>
      </c>
      <c r="O3" t="n">
        <v>0</v>
      </c>
      <c r="P3" t="n">
        <v>9.721037000000001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2023-10-25 1:00:00</t>
        </is>
      </c>
      <c r="D4" t="n">
        <v>0</v>
      </c>
      <c r="E4" t="n">
        <v>9.502354</v>
      </c>
      <c r="L4" t="inlineStr">
        <is>
          <t>2023-10-25 1:00:00</t>
        </is>
      </c>
      <c r="M4" t="n">
        <v>9.502000000000001</v>
      </c>
      <c r="N4" t="n">
        <v>0</v>
      </c>
      <c r="O4" t="n">
        <v>0</v>
      </c>
      <c r="P4" t="n">
        <v>9.502354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2023-10-25 2:00:00</t>
        </is>
      </c>
      <c r="D5" t="n">
        <v>0</v>
      </c>
      <c r="E5" t="n">
        <v>9.20651</v>
      </c>
      <c r="L5" t="inlineStr">
        <is>
          <t>2023-10-25 2:00:00</t>
        </is>
      </c>
      <c r="M5" t="n">
        <v>9.207000000000001</v>
      </c>
      <c r="N5" t="n">
        <v>0</v>
      </c>
      <c r="O5" t="n">
        <v>0</v>
      </c>
      <c r="P5" t="n">
        <v>9.20651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2023-10-25 3:00:00</t>
        </is>
      </c>
      <c r="D6" t="n">
        <v>0</v>
      </c>
      <c r="E6" t="n">
        <v>9.346590000000001</v>
      </c>
      <c r="L6" t="inlineStr">
        <is>
          <t>2023-10-25 3:00:00</t>
        </is>
      </c>
      <c r="M6" t="n">
        <v>9.347</v>
      </c>
      <c r="N6" t="n">
        <v>0</v>
      </c>
      <c r="O6" t="n">
        <v>0</v>
      </c>
      <c r="P6" t="n">
        <v>9.346590000000001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optimum=299.37255864000326</t>
        </is>
      </c>
    </row>
    <row r="7">
      <c r="A7" t="inlineStr">
        <is>
          <t>2023-10-25 4:00:00</t>
        </is>
      </c>
      <c r="D7" t="n">
        <v>0</v>
      </c>
      <c r="E7" t="n">
        <v>8.700818</v>
      </c>
      <c r="L7" t="inlineStr">
        <is>
          <t>2023-10-25 4:00:00</t>
        </is>
      </c>
      <c r="M7" t="n">
        <v>8.701000000000001</v>
      </c>
      <c r="N7" t="n">
        <v>0</v>
      </c>
      <c r="O7" t="n">
        <v>0</v>
      </c>
      <c r="P7" t="n">
        <v>8.700818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2023-10-25 5:00:00</t>
        </is>
      </c>
      <c r="D8" t="n">
        <v>0</v>
      </c>
      <c r="E8" t="n">
        <v>8.302571</v>
      </c>
      <c r="L8" t="inlineStr">
        <is>
          <t>2023-10-25 5:00:00</t>
        </is>
      </c>
      <c r="M8" t="n">
        <v>8.303000000000001</v>
      </c>
      <c r="N8" t="n">
        <v>0</v>
      </c>
      <c r="O8" t="n">
        <v>0</v>
      </c>
      <c r="P8" t="n">
        <v>8.302571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2023-10-25 6:00:00</t>
        </is>
      </c>
      <c r="D9" t="n">
        <v>0</v>
      </c>
      <c r="E9" t="n">
        <v>8.321928</v>
      </c>
      <c r="L9" t="inlineStr">
        <is>
          <t>2023-10-25 6:00:00</t>
        </is>
      </c>
      <c r="M9" t="n">
        <v>8.321999999999999</v>
      </c>
      <c r="N9" t="n">
        <v>0</v>
      </c>
      <c r="O9" t="n">
        <v>0</v>
      </c>
      <c r="P9" t="n">
        <v>8.321928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2023-10-25 7:00:00</t>
        </is>
      </c>
      <c r="D10" t="n">
        <v>1.0354917</v>
      </c>
      <c r="E10" t="n">
        <v>8.585143</v>
      </c>
      <c r="L10" t="inlineStr">
        <is>
          <t>2023-10-25 7:00:00</t>
        </is>
      </c>
      <c r="M10" t="n">
        <v>7.55</v>
      </c>
      <c r="N10" t="n">
        <v>0</v>
      </c>
      <c r="O10" t="n">
        <v>1.0354917</v>
      </c>
      <c r="P10" t="n">
        <v>8.585143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2023-10-25 8:00:00</t>
        </is>
      </c>
      <c r="D11" t="n">
        <v>5.5660257</v>
      </c>
      <c r="E11" t="n">
        <v>9.101857000000001</v>
      </c>
      <c r="L11" t="inlineStr">
        <is>
          <t>2023-10-25 8:00:00</t>
        </is>
      </c>
      <c r="M11" t="n">
        <v>3.536</v>
      </c>
      <c r="N11" t="n">
        <v>0</v>
      </c>
      <c r="O11" t="n">
        <v>5.5660257</v>
      </c>
      <c r="P11" t="n">
        <v>9.101857000000001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2023-10-25 9:00:00</t>
        </is>
      </c>
      <c r="D12" t="n">
        <v>23.075714</v>
      </c>
      <c r="E12" t="n">
        <v>9.934206</v>
      </c>
      <c r="L12" t="inlineStr">
        <is>
          <t>2023-10-25 9:00:00</t>
        </is>
      </c>
      <c r="M12" t="n">
        <v>0</v>
      </c>
      <c r="N12" t="n">
        <v>13.142</v>
      </c>
      <c r="O12" t="n">
        <v>23.075714</v>
      </c>
      <c r="P12" t="n">
        <v>9.934206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2023-10-25 10:00:00</t>
        </is>
      </c>
      <c r="D13" t="n">
        <v>33.74722</v>
      </c>
      <c r="E13" t="n">
        <v>10.904391</v>
      </c>
      <c r="L13" t="inlineStr">
        <is>
          <t>2023-10-25 10:00:00</t>
        </is>
      </c>
      <c r="M13" t="n">
        <v>0</v>
      </c>
      <c r="N13" t="n">
        <v>22.843</v>
      </c>
      <c r="O13" t="n">
        <v>33.74722</v>
      </c>
      <c r="P13" t="n">
        <v>10.904391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2023-10-25 11:00:00</t>
        </is>
      </c>
      <c r="D14" t="n">
        <v>37.607037</v>
      </c>
      <c r="E14" t="n">
        <v>11.628453</v>
      </c>
      <c r="L14" t="inlineStr">
        <is>
          <t>2023-10-25 11:00:00</t>
        </is>
      </c>
      <c r="M14" t="n">
        <v>0</v>
      </c>
      <c r="N14" t="n">
        <v>25.979</v>
      </c>
      <c r="O14" t="n">
        <v>37.607037</v>
      </c>
      <c r="P14" t="n">
        <v>11.628453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2023-10-25 12:00:00</t>
        </is>
      </c>
      <c r="D15" t="n">
        <v>38.01844</v>
      </c>
      <c r="E15" t="n">
        <v>12.002987</v>
      </c>
      <c r="L15" t="inlineStr">
        <is>
          <t>2023-10-25 12:00:00</t>
        </is>
      </c>
      <c r="M15" t="n">
        <v>0</v>
      </c>
      <c r="N15" t="n">
        <v>26.015</v>
      </c>
      <c r="O15" t="n">
        <v>38.01844</v>
      </c>
      <c r="P15" t="n">
        <v>12.002987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2023-10-25 13:00:00</t>
        </is>
      </c>
      <c r="D16" t="n">
        <v>37.88022</v>
      </c>
      <c r="E16" t="n">
        <v>11.843576</v>
      </c>
      <c r="L16" t="inlineStr">
        <is>
          <t>2023-10-25 13:00:00</t>
        </is>
      </c>
      <c r="M16" t="n">
        <v>0</v>
      </c>
      <c r="N16" t="n">
        <v>26.037</v>
      </c>
      <c r="O16" t="n">
        <v>37.88022</v>
      </c>
      <c r="P16" t="n">
        <v>11.843576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2023-10-25 14:00:00</t>
        </is>
      </c>
      <c r="D17" t="n">
        <v>33.67855</v>
      </c>
      <c r="E17" t="n">
        <v>11.569888</v>
      </c>
      <c r="L17" t="inlineStr">
        <is>
          <t>2023-10-25 14:00:00</t>
        </is>
      </c>
      <c r="M17" t="n">
        <v>0</v>
      </c>
      <c r="N17" t="n">
        <v>22.109</v>
      </c>
      <c r="O17" t="n">
        <v>33.67855</v>
      </c>
      <c r="P17" t="n">
        <v>11.569888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2023-10-25 15:00:00</t>
        </is>
      </c>
      <c r="D18" t="n">
        <v>23.697828</v>
      </c>
      <c r="E18" t="n">
        <v>11.692738</v>
      </c>
      <c r="L18" t="inlineStr">
        <is>
          <t>2023-10-25 15:00:00</t>
        </is>
      </c>
      <c r="M18" t="n">
        <v>0</v>
      </c>
      <c r="N18" t="n">
        <v>12.005</v>
      </c>
      <c r="O18" t="n">
        <v>23.697828</v>
      </c>
      <c r="P18" t="n">
        <v>11.692738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2023-10-25 16:00:00</t>
        </is>
      </c>
      <c r="D19" t="n">
        <v>13.421583</v>
      </c>
      <c r="E19" t="n">
        <v>12.102794</v>
      </c>
      <c r="L19" t="inlineStr">
        <is>
          <t>2023-10-25 16:00:00</t>
        </is>
      </c>
      <c r="M19" t="n">
        <v>0</v>
      </c>
      <c r="N19" t="n">
        <v>1.319</v>
      </c>
      <c r="O19" t="n">
        <v>13.421583</v>
      </c>
      <c r="P19" t="n">
        <v>12.102794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2023-10-25 17:00:00</t>
        </is>
      </c>
      <c r="D20" t="n">
        <v>2.4233248</v>
      </c>
      <c r="E20" t="n">
        <v>12.6185055</v>
      </c>
      <c r="L20" t="inlineStr">
        <is>
          <t>2023-10-25 17:00:00</t>
        </is>
      </c>
      <c r="M20" t="n">
        <v>10.195</v>
      </c>
      <c r="N20" t="n">
        <v>0</v>
      </c>
      <c r="O20" t="n">
        <v>2.4233248</v>
      </c>
      <c r="P20" t="n">
        <v>12.6185055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2023-10-25 18:00:00</t>
        </is>
      </c>
      <c r="D21" t="n">
        <v>0.68636566</v>
      </c>
      <c r="E21" t="n">
        <v>12.402049</v>
      </c>
      <c r="L21" t="inlineStr">
        <is>
          <t>2023-10-25 18:00:00</t>
        </is>
      </c>
      <c r="M21" t="n">
        <v>11.716</v>
      </c>
      <c r="N21" t="n">
        <v>0</v>
      </c>
      <c r="O21" t="n">
        <v>0.68636566</v>
      </c>
      <c r="P21" t="n">
        <v>12.402049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2023-10-25 19:00:00</t>
        </is>
      </c>
      <c r="D22" t="n">
        <v>0</v>
      </c>
      <c r="E22" t="n">
        <v>11.892862</v>
      </c>
      <c r="L22" t="inlineStr">
        <is>
          <t>2023-10-25 19:00:00</t>
        </is>
      </c>
      <c r="M22" t="n">
        <v>11.893</v>
      </c>
      <c r="N22" t="n">
        <v>0</v>
      </c>
      <c r="O22" t="n">
        <v>0</v>
      </c>
      <c r="P22" t="n">
        <v>11.892862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2023-10-25 20:00:00</t>
        </is>
      </c>
      <c r="D23" t="n">
        <v>0</v>
      </c>
      <c r="E23" t="n">
        <v>11.349072</v>
      </c>
      <c r="L23" t="inlineStr">
        <is>
          <t>2023-10-25 20:00:00</t>
        </is>
      </c>
      <c r="M23" t="n">
        <v>11.349</v>
      </c>
      <c r="N23" t="n">
        <v>0</v>
      </c>
      <c r="O23" t="n">
        <v>0</v>
      </c>
      <c r="P23" t="n">
        <v>11.349072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2023-10-25 21:00:00</t>
        </is>
      </c>
      <c r="D24" t="n">
        <v>0</v>
      </c>
      <c r="E24" t="n">
        <v>11.374077</v>
      </c>
      <c r="L24" t="inlineStr">
        <is>
          <t>2023-10-25 21:00:00</t>
        </is>
      </c>
      <c r="M24" t="n">
        <v>11.374</v>
      </c>
      <c r="N24" t="n">
        <v>0</v>
      </c>
      <c r="O24" t="n">
        <v>0</v>
      </c>
      <c r="P24" t="n">
        <v>11.374077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2023-10-25 22:00:00</t>
        </is>
      </c>
      <c r="D25" t="n">
        <v>0</v>
      </c>
      <c r="E25" t="n">
        <v>10.109484</v>
      </c>
      <c r="L25" t="inlineStr">
        <is>
          <t>2023-10-25 22:00:00</t>
        </is>
      </c>
      <c r="M25" t="n">
        <v>10.109</v>
      </c>
      <c r="N25" t="n">
        <v>0</v>
      </c>
      <c r="O25" t="n">
        <v>0</v>
      </c>
      <c r="P25" t="n">
        <v>10.109484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2023-10-25 23:00:00</t>
        </is>
      </c>
      <c r="D26" t="n">
        <v>0</v>
      </c>
      <c r="E26" t="n">
        <v>9.10135</v>
      </c>
      <c r="L26" t="inlineStr">
        <is>
          <t>2023-10-25 23:00:00</t>
        </is>
      </c>
      <c r="M26" t="n">
        <v>9.101000000000001</v>
      </c>
      <c r="N26" t="n">
        <v>0</v>
      </c>
      <c r="O26" t="n">
        <v>0</v>
      </c>
      <c r="P26" t="n">
        <v>9.10135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0.9725895000000008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2023-10-26 0:00:00</t>
        </is>
      </c>
      <c r="D3" t="n">
        <v>0</v>
      </c>
      <c r="E3" t="n">
        <v>9.067956000000001</v>
      </c>
      <c r="L3" t="inlineStr">
        <is>
          <t>2023-10-26 0:00:00</t>
        </is>
      </c>
      <c r="M3" t="n">
        <v>9.068</v>
      </c>
      <c r="N3" t="n">
        <v>0</v>
      </c>
      <c r="O3" t="n">
        <v>0</v>
      </c>
      <c r="P3" t="n">
        <v>9.067956000000001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2023-10-26 1:00:00</t>
        </is>
      </c>
      <c r="D4" t="n">
        <v>0</v>
      </c>
      <c r="E4" t="n">
        <v>9.425242000000001</v>
      </c>
      <c r="L4" t="inlineStr">
        <is>
          <t>2023-10-26 1:00:00</t>
        </is>
      </c>
      <c r="M4" t="n">
        <v>9.425000000000001</v>
      </c>
      <c r="N4" t="n">
        <v>0</v>
      </c>
      <c r="O4" t="n">
        <v>0</v>
      </c>
      <c r="P4" t="n">
        <v>9.425242000000001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2023-10-26 2:00:00</t>
        </is>
      </c>
      <c r="D5" t="n">
        <v>0</v>
      </c>
      <c r="E5" t="n">
        <v>8.864551000000001</v>
      </c>
      <c r="L5" t="inlineStr">
        <is>
          <t>2023-10-26 2:00:00</t>
        </is>
      </c>
      <c r="M5" t="n">
        <v>8.865</v>
      </c>
      <c r="N5" t="n">
        <v>0</v>
      </c>
      <c r="O5" t="n">
        <v>0</v>
      </c>
      <c r="P5" t="n">
        <v>8.864551000000001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2023-10-26 3:00:00</t>
        </is>
      </c>
      <c r="D6" t="n">
        <v>0</v>
      </c>
      <c r="E6" t="n">
        <v>8.114166000000001</v>
      </c>
      <c r="L6" t="inlineStr">
        <is>
          <t>2023-10-26 3:00:00</t>
        </is>
      </c>
      <c r="M6" t="n">
        <v>8.114000000000001</v>
      </c>
      <c r="N6" t="n">
        <v>0</v>
      </c>
      <c r="O6" t="n">
        <v>0</v>
      </c>
      <c r="P6" t="n">
        <v>8.114166000000001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optimum=274.0671726999972</t>
        </is>
      </c>
    </row>
    <row r="7">
      <c r="A7" t="inlineStr">
        <is>
          <t>2023-10-26 4:00:00</t>
        </is>
      </c>
      <c r="D7" t="n">
        <v>0</v>
      </c>
      <c r="E7" t="n">
        <v>7.816846</v>
      </c>
      <c r="L7" t="inlineStr">
        <is>
          <t>2023-10-26 4:00:00</t>
        </is>
      </c>
      <c r="M7" t="n">
        <v>7.817</v>
      </c>
      <c r="N7" t="n">
        <v>0</v>
      </c>
      <c r="O7" t="n">
        <v>0</v>
      </c>
      <c r="P7" t="n">
        <v>7.816846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2023-10-26 5:00:00</t>
        </is>
      </c>
      <c r="D8" t="n">
        <v>0</v>
      </c>
      <c r="E8" t="n">
        <v>7.5312815</v>
      </c>
      <c r="L8" t="inlineStr">
        <is>
          <t>2023-10-26 5:00:00</t>
        </is>
      </c>
      <c r="M8" t="n">
        <v>7.531</v>
      </c>
      <c r="N8" t="n">
        <v>0</v>
      </c>
      <c r="O8" t="n">
        <v>0</v>
      </c>
      <c r="P8" t="n">
        <v>7.5312815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2023-10-26 6:00:00</t>
        </is>
      </c>
      <c r="D9" t="n">
        <v>0</v>
      </c>
      <c r="E9" t="n">
        <v>7.0102797</v>
      </c>
      <c r="L9" t="inlineStr">
        <is>
          <t>2023-10-26 6:00:00</t>
        </is>
      </c>
      <c r="M9" t="n">
        <v>7.01</v>
      </c>
      <c r="N9" t="n">
        <v>0</v>
      </c>
      <c r="O9" t="n">
        <v>0</v>
      </c>
      <c r="P9" t="n">
        <v>7.0102797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2023-10-26 7:00:00</t>
        </is>
      </c>
      <c r="D10" t="n">
        <v>0.7870336</v>
      </c>
      <c r="E10" t="n">
        <v>7.1511908</v>
      </c>
      <c r="L10" t="inlineStr">
        <is>
          <t>2023-10-26 7:00:00</t>
        </is>
      </c>
      <c r="M10" t="n">
        <v>6.364</v>
      </c>
      <c r="N10" t="n">
        <v>0</v>
      </c>
      <c r="O10" t="n">
        <v>0.7870336</v>
      </c>
      <c r="P10" t="n">
        <v>7.1511908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2023-10-26 8:00:00</t>
        </is>
      </c>
      <c r="D11" t="n">
        <v>3.7724926</v>
      </c>
      <c r="E11" t="n">
        <v>7.42002</v>
      </c>
      <c r="L11" t="inlineStr">
        <is>
          <t>2023-10-26 8:00:00</t>
        </is>
      </c>
      <c r="M11" t="n">
        <v>3.648</v>
      </c>
      <c r="N11" t="n">
        <v>0</v>
      </c>
      <c r="O11" t="n">
        <v>3.7724926</v>
      </c>
      <c r="P11" t="n">
        <v>7.42002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2023-10-26 9:00:00</t>
        </is>
      </c>
      <c r="D12" t="n">
        <v>18.291368</v>
      </c>
      <c r="E12" t="n">
        <v>7.9963593</v>
      </c>
      <c r="L12" t="inlineStr">
        <is>
          <t>2023-10-26 9:00:00</t>
        </is>
      </c>
      <c r="M12" t="n">
        <v>0</v>
      </c>
      <c r="N12" t="n">
        <v>10.295</v>
      </c>
      <c r="O12" t="n">
        <v>18.291368</v>
      </c>
      <c r="P12" t="n">
        <v>7.9963593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2023-10-26 10:00:00</t>
        </is>
      </c>
      <c r="D13" t="n">
        <v>28.965832</v>
      </c>
      <c r="E13" t="n">
        <v>9.726260999999999</v>
      </c>
      <c r="L13" t="inlineStr">
        <is>
          <t>2023-10-26 10:00:00</t>
        </is>
      </c>
      <c r="M13" t="n">
        <v>0</v>
      </c>
      <c r="N13" t="n">
        <v>19.24</v>
      </c>
      <c r="O13" t="n">
        <v>28.965832</v>
      </c>
      <c r="P13" t="n">
        <v>9.726260999999999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2023-10-26 11:00:00</t>
        </is>
      </c>
      <c r="D14" t="n">
        <v>34.80218</v>
      </c>
      <c r="E14" t="n">
        <v>10.548546</v>
      </c>
      <c r="L14" t="inlineStr">
        <is>
          <t>2023-10-26 11:00:00</t>
        </is>
      </c>
      <c r="M14" t="n">
        <v>0</v>
      </c>
      <c r="N14" t="n">
        <v>24.254</v>
      </c>
      <c r="O14" t="n">
        <v>34.80218</v>
      </c>
      <c r="P14" t="n">
        <v>10.548546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2023-10-26 12:00:00</t>
        </is>
      </c>
      <c r="D15" t="n">
        <v>32.675377</v>
      </c>
      <c r="E15" t="n">
        <v>10.666041</v>
      </c>
      <c r="L15" t="inlineStr">
        <is>
          <t>2023-10-26 12:00:00</t>
        </is>
      </c>
      <c r="M15" t="n">
        <v>0</v>
      </c>
      <c r="N15" t="n">
        <v>22.009</v>
      </c>
      <c r="O15" t="n">
        <v>32.675377</v>
      </c>
      <c r="P15" t="n">
        <v>10.666041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2023-10-26 13:00:00</t>
        </is>
      </c>
      <c r="D16" t="n">
        <v>35.12257</v>
      </c>
      <c r="E16" t="n">
        <v>10.85766</v>
      </c>
      <c r="L16" t="inlineStr">
        <is>
          <t>2023-10-26 13:00:00</t>
        </is>
      </c>
      <c r="M16" t="n">
        <v>0</v>
      </c>
      <c r="N16" t="n">
        <v>24.265</v>
      </c>
      <c r="O16" t="n">
        <v>35.12257</v>
      </c>
      <c r="P16" t="n">
        <v>10.85766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2023-10-26 14:00:00</t>
        </is>
      </c>
      <c r="D17" t="n">
        <v>31.039558</v>
      </c>
      <c r="E17" t="n">
        <v>11.761777</v>
      </c>
      <c r="L17" t="inlineStr">
        <is>
          <t>2023-10-26 14:00:00</t>
        </is>
      </c>
      <c r="M17" t="n">
        <v>0</v>
      </c>
      <c r="N17" t="n">
        <v>19.278</v>
      </c>
      <c r="O17" t="n">
        <v>31.039558</v>
      </c>
      <c r="P17" t="n">
        <v>11.761777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2023-10-26 15:00:00</t>
        </is>
      </c>
      <c r="D18" t="n">
        <v>18.15334</v>
      </c>
      <c r="E18" t="n">
        <v>11.4783</v>
      </c>
      <c r="L18" t="inlineStr">
        <is>
          <t>2023-10-26 15:00:00</t>
        </is>
      </c>
      <c r="M18" t="n">
        <v>0</v>
      </c>
      <c r="N18" t="n">
        <v>6.675</v>
      </c>
      <c r="O18" t="n">
        <v>18.15334</v>
      </c>
      <c r="P18" t="n">
        <v>11.4783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2023-10-26 16:00:00</t>
        </is>
      </c>
      <c r="D19" t="n">
        <v>8.866892999999999</v>
      </c>
      <c r="E19" t="n">
        <v>11.908245</v>
      </c>
      <c r="L19" t="inlineStr">
        <is>
          <t>2023-10-26 16:00:00</t>
        </is>
      </c>
      <c r="M19" t="n">
        <v>3.041</v>
      </c>
      <c r="N19" t="n">
        <v>0</v>
      </c>
      <c r="O19" t="n">
        <v>8.866892999999999</v>
      </c>
      <c r="P19" t="n">
        <v>11.908245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2023-10-26 17:00:00</t>
        </is>
      </c>
      <c r="D20" t="n">
        <v>2.0206256</v>
      </c>
      <c r="E20" t="n">
        <v>11.996374</v>
      </c>
      <c r="L20" t="inlineStr">
        <is>
          <t>2023-10-26 17:00:00</t>
        </is>
      </c>
      <c r="M20" t="n">
        <v>9.976000000000001</v>
      </c>
      <c r="N20" t="n">
        <v>0</v>
      </c>
      <c r="O20" t="n">
        <v>2.0206256</v>
      </c>
      <c r="P20" t="n">
        <v>11.996374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2023-10-26 18:00:00</t>
        </is>
      </c>
      <c r="D21" t="n">
        <v>0.6846342</v>
      </c>
      <c r="E21" t="n">
        <v>12.033145</v>
      </c>
      <c r="L21" t="inlineStr">
        <is>
          <t>2023-10-26 18:00:00</t>
        </is>
      </c>
      <c r="M21" t="n">
        <v>11.349</v>
      </c>
      <c r="N21" t="n">
        <v>0</v>
      </c>
      <c r="O21" t="n">
        <v>0.6846342</v>
      </c>
      <c r="P21" t="n">
        <v>12.033145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2023-10-26 19:00:00</t>
        </is>
      </c>
      <c r="D22" t="n">
        <v>0</v>
      </c>
      <c r="E22" t="n">
        <v>12.126773</v>
      </c>
      <c r="L22" t="inlineStr">
        <is>
          <t>2023-10-26 19:00:00</t>
        </is>
      </c>
      <c r="M22" t="n">
        <v>12.127</v>
      </c>
      <c r="N22" t="n">
        <v>0</v>
      </c>
      <c r="O22" t="n">
        <v>0</v>
      </c>
      <c r="P22" t="n">
        <v>12.126773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2023-10-26 20:00:00</t>
        </is>
      </c>
      <c r="D23" t="n">
        <v>0</v>
      </c>
      <c r="E23" t="n">
        <v>12.16838</v>
      </c>
      <c r="L23" t="inlineStr">
        <is>
          <t>2023-10-26 20:00:00</t>
        </is>
      </c>
      <c r="M23" t="n">
        <v>12.168</v>
      </c>
      <c r="N23" t="n">
        <v>0</v>
      </c>
      <c r="O23" t="n">
        <v>0</v>
      </c>
      <c r="P23" t="n">
        <v>12.16838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2023-10-26 21:00:00</t>
        </is>
      </c>
      <c r="D24" t="n">
        <v>0</v>
      </c>
      <c r="E24" t="n">
        <v>11.681651</v>
      </c>
      <c r="L24" t="inlineStr">
        <is>
          <t>2023-10-26 21:00:00</t>
        </is>
      </c>
      <c r="M24" t="n">
        <v>11.682</v>
      </c>
      <c r="N24" t="n">
        <v>0</v>
      </c>
      <c r="O24" t="n">
        <v>0</v>
      </c>
      <c r="P24" t="n">
        <v>11.681651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2023-10-26 22:00:00</t>
        </is>
      </c>
      <c r="D25" t="n">
        <v>0</v>
      </c>
      <c r="E25" t="n">
        <v>10.36344</v>
      </c>
      <c r="L25" t="inlineStr">
        <is>
          <t>2023-10-26 22:00:00</t>
        </is>
      </c>
      <c r="M25" t="n">
        <v>10.363</v>
      </c>
      <c r="N25" t="n">
        <v>0</v>
      </c>
      <c r="O25" t="n">
        <v>0</v>
      </c>
      <c r="P25" t="n">
        <v>10.36344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2023-10-26 23:00:00</t>
        </is>
      </c>
      <c r="D26" t="n">
        <v>0</v>
      </c>
      <c r="E26" t="n">
        <v>9.50403</v>
      </c>
      <c r="L26" t="inlineStr">
        <is>
          <t>2023-10-26 23:00:00</t>
        </is>
      </c>
      <c r="M26" t="n">
        <v>9.504</v>
      </c>
      <c r="N26" t="n">
        <v>0</v>
      </c>
      <c r="O26" t="n">
        <v>0</v>
      </c>
      <c r="P26" t="n">
        <v>9.50403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0.9703859000000009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2023-10-27 0:00:00</t>
        </is>
      </c>
      <c r="D3" t="n">
        <v>0</v>
      </c>
      <c r="E3" t="n">
        <v>9.148448999999999</v>
      </c>
      <c r="L3" t="inlineStr">
        <is>
          <t>2023-10-27 0:00:00</t>
        </is>
      </c>
      <c r="M3" t="n">
        <v>9.148</v>
      </c>
      <c r="N3" t="n">
        <v>0</v>
      </c>
      <c r="O3" t="n">
        <v>0</v>
      </c>
      <c r="P3" t="n">
        <v>9.148448999999999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2023-10-27 1:00:00</t>
        </is>
      </c>
      <c r="D4" t="n">
        <v>0</v>
      </c>
      <c r="E4" t="n">
        <v>8.811916999999999</v>
      </c>
      <c r="L4" t="inlineStr">
        <is>
          <t>2023-10-27 1:00:00</t>
        </is>
      </c>
      <c r="M4" t="n">
        <v>8.811999999999999</v>
      </c>
      <c r="N4" t="n">
        <v>0</v>
      </c>
      <c r="O4" t="n">
        <v>0</v>
      </c>
      <c r="P4" t="n">
        <v>8.811916999999999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2023-10-27 2:00:00</t>
        </is>
      </c>
      <c r="D5" t="n">
        <v>0</v>
      </c>
      <c r="E5" t="n">
        <v>8.725676999999999</v>
      </c>
      <c r="L5" t="inlineStr">
        <is>
          <t>2023-10-27 2:00:00</t>
        </is>
      </c>
      <c r="M5" t="n">
        <v>8.726000000000001</v>
      </c>
      <c r="N5" t="n">
        <v>0</v>
      </c>
      <c r="O5" t="n">
        <v>0</v>
      </c>
      <c r="P5" t="n">
        <v>8.725676999999999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2023-10-27 3:00:00</t>
        </is>
      </c>
      <c r="D6" t="n">
        <v>0</v>
      </c>
      <c r="E6" t="n">
        <v>8.488673</v>
      </c>
      <c r="L6" t="inlineStr">
        <is>
          <t>2023-10-27 3:00:00</t>
        </is>
      </c>
      <c r="M6" t="n">
        <v>8.489000000000001</v>
      </c>
      <c r="N6" t="n">
        <v>0</v>
      </c>
      <c r="O6" t="n">
        <v>0</v>
      </c>
      <c r="P6" t="n">
        <v>8.488673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optimum=271.5122642000024</t>
        </is>
      </c>
    </row>
    <row r="7">
      <c r="A7" t="inlineStr">
        <is>
          <t>2023-10-27 4:00:00</t>
        </is>
      </c>
      <c r="D7" t="n">
        <v>0</v>
      </c>
      <c r="E7" t="n">
        <v>8.200927</v>
      </c>
      <c r="L7" t="inlineStr">
        <is>
          <t>2023-10-27 4:00:00</t>
        </is>
      </c>
      <c r="M7" t="n">
        <v>8.201000000000001</v>
      </c>
      <c r="N7" t="n">
        <v>0</v>
      </c>
      <c r="O7" t="n">
        <v>0</v>
      </c>
      <c r="P7" t="n">
        <v>8.200927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2023-10-27 5:00:00</t>
        </is>
      </c>
      <c r="D8" t="n">
        <v>0</v>
      </c>
      <c r="E8" t="n">
        <v>7.7943854</v>
      </c>
      <c r="L8" t="inlineStr">
        <is>
          <t>2023-10-27 5:00:00</t>
        </is>
      </c>
      <c r="M8" t="n">
        <v>7.794</v>
      </c>
      <c r="N8" t="n">
        <v>0</v>
      </c>
      <c r="O8" t="n">
        <v>0</v>
      </c>
      <c r="P8" t="n">
        <v>7.7943854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2023-10-27 6:00:00</t>
        </is>
      </c>
      <c r="D9" t="n">
        <v>0</v>
      </c>
      <c r="E9" t="n">
        <v>7.5003576</v>
      </c>
      <c r="L9" t="inlineStr">
        <is>
          <t>2023-10-27 6:00:00</t>
        </is>
      </c>
      <c r="M9" t="n">
        <v>7.5</v>
      </c>
      <c r="N9" t="n">
        <v>0</v>
      </c>
      <c r="O9" t="n">
        <v>0</v>
      </c>
      <c r="P9" t="n">
        <v>7.5003576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2023-10-27 7:00:00</t>
        </is>
      </c>
      <c r="D10" t="n">
        <v>1.0403277</v>
      </c>
      <c r="E10" t="n">
        <v>7.4919205</v>
      </c>
      <c r="L10" t="inlineStr">
        <is>
          <t>2023-10-27 7:00:00</t>
        </is>
      </c>
      <c r="M10" t="n">
        <v>6.452</v>
      </c>
      <c r="N10" t="n">
        <v>0</v>
      </c>
      <c r="O10" t="n">
        <v>1.0403277</v>
      </c>
      <c r="P10" t="n">
        <v>7.4919205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2023-10-27 8:00:00</t>
        </is>
      </c>
      <c r="D11" t="n">
        <v>3.8557885</v>
      </c>
      <c r="E11" t="n">
        <v>7.134528</v>
      </c>
      <c r="L11" t="inlineStr">
        <is>
          <t>2023-10-27 8:00:00</t>
        </is>
      </c>
      <c r="M11" t="n">
        <v>3.279</v>
      </c>
      <c r="N11" t="n">
        <v>0</v>
      </c>
      <c r="O11" t="n">
        <v>3.8557885</v>
      </c>
      <c r="P11" t="n">
        <v>7.134528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2023-10-27 9:00:00</t>
        </is>
      </c>
      <c r="D12" t="n">
        <v>19.29185</v>
      </c>
      <c r="E12" t="n">
        <v>7.5743837</v>
      </c>
      <c r="L12" t="inlineStr">
        <is>
          <t>2023-10-27 9:00:00</t>
        </is>
      </c>
      <c r="M12" t="n">
        <v>0</v>
      </c>
      <c r="N12" t="n">
        <v>11.717</v>
      </c>
      <c r="O12" t="n">
        <v>19.29185</v>
      </c>
      <c r="P12" t="n">
        <v>7.5743837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2023-10-27 10:00:00</t>
        </is>
      </c>
      <c r="D13" t="n">
        <v>31.264893</v>
      </c>
      <c r="E13" t="n">
        <v>9.079634</v>
      </c>
      <c r="L13" t="inlineStr">
        <is>
          <t>2023-10-27 10:00:00</t>
        </is>
      </c>
      <c r="M13" t="n">
        <v>0</v>
      </c>
      <c r="N13" t="n">
        <v>22.185</v>
      </c>
      <c r="O13" t="n">
        <v>31.264893</v>
      </c>
      <c r="P13" t="n">
        <v>9.079634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2023-10-27 11:00:00</t>
        </is>
      </c>
      <c r="D14" t="n">
        <v>35.976944</v>
      </c>
      <c r="E14" t="n">
        <v>10.603223</v>
      </c>
      <c r="L14" t="inlineStr">
        <is>
          <t>2023-10-27 11:00:00</t>
        </is>
      </c>
      <c r="M14" t="n">
        <v>0</v>
      </c>
      <c r="N14" t="n">
        <v>25.374</v>
      </c>
      <c r="O14" t="n">
        <v>35.976944</v>
      </c>
      <c r="P14" t="n">
        <v>10.603223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2023-10-27 12:00:00</t>
        </is>
      </c>
      <c r="D15" t="n">
        <v>37.750744</v>
      </c>
      <c r="E15" t="n">
        <v>11.231463</v>
      </c>
      <c r="L15" t="inlineStr">
        <is>
          <t>2023-10-27 12:00:00</t>
        </is>
      </c>
      <c r="M15" t="n">
        <v>0</v>
      </c>
      <c r="N15" t="n">
        <v>26.519</v>
      </c>
      <c r="O15" t="n">
        <v>37.750744</v>
      </c>
      <c r="P15" t="n">
        <v>11.231463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2023-10-27 13:00:00</t>
        </is>
      </c>
      <c r="D16" t="n">
        <v>36.67597</v>
      </c>
      <c r="E16" t="n">
        <v>7.4332533</v>
      </c>
      <c r="L16" t="inlineStr">
        <is>
          <t>2023-10-27 13:00:00</t>
        </is>
      </c>
      <c r="M16" t="n">
        <v>0</v>
      </c>
      <c r="N16" t="n">
        <v>29.243</v>
      </c>
      <c r="O16" t="n">
        <v>36.67597</v>
      </c>
      <c r="P16" t="n">
        <v>7.4332533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2023-10-27 14:00:00</t>
        </is>
      </c>
      <c r="D17" t="n">
        <v>31.039907</v>
      </c>
      <c r="E17" t="n">
        <v>7.3490114</v>
      </c>
      <c r="L17" t="inlineStr">
        <is>
          <t>2023-10-27 14:00:00</t>
        </is>
      </c>
      <c r="M17" t="n">
        <v>0</v>
      </c>
      <c r="N17" t="n">
        <v>23.691</v>
      </c>
      <c r="O17" t="n">
        <v>31.039907</v>
      </c>
      <c r="P17" t="n">
        <v>7.3490114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2023-10-27 15:00:00</t>
        </is>
      </c>
      <c r="D18" t="n">
        <v>18.02232</v>
      </c>
      <c r="E18" t="n">
        <v>7.5341883</v>
      </c>
      <c r="L18" t="inlineStr">
        <is>
          <t>2023-10-27 15:00:00</t>
        </is>
      </c>
      <c r="M18" t="n">
        <v>0</v>
      </c>
      <c r="N18" t="n">
        <v>10.488</v>
      </c>
      <c r="O18" t="n">
        <v>18.02232</v>
      </c>
      <c r="P18" t="n">
        <v>7.5341883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2023-10-27 16:00:00</t>
        </is>
      </c>
      <c r="D19" t="n">
        <v>9.444601</v>
      </c>
      <c r="E19" t="n">
        <v>7.71325</v>
      </c>
      <c r="L19" t="inlineStr">
        <is>
          <t>2023-10-27 16:00:00</t>
        </is>
      </c>
      <c r="M19" t="n">
        <v>0</v>
      </c>
      <c r="N19" t="n">
        <v>1.731</v>
      </c>
      <c r="O19" t="n">
        <v>9.444601</v>
      </c>
      <c r="P19" t="n">
        <v>7.71325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2023-10-27 17:00:00</t>
        </is>
      </c>
      <c r="D20" t="n">
        <v>1.682937</v>
      </c>
      <c r="E20" t="n">
        <v>8.19835</v>
      </c>
      <c r="L20" t="inlineStr">
        <is>
          <t>2023-10-27 17:00:00</t>
        </is>
      </c>
      <c r="M20" t="n">
        <v>6.515</v>
      </c>
      <c r="N20" t="n">
        <v>0</v>
      </c>
      <c r="O20" t="n">
        <v>1.682937</v>
      </c>
      <c r="P20" t="n">
        <v>8.19835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2023-10-27 18:00:00</t>
        </is>
      </c>
      <c r="D21" t="n">
        <v>0</v>
      </c>
      <c r="E21" t="n">
        <v>7.9327364</v>
      </c>
      <c r="L21" t="inlineStr">
        <is>
          <t>2023-10-27 18:00:00</t>
        </is>
      </c>
      <c r="M21" t="n">
        <v>7.933</v>
      </c>
      <c r="N21" t="n">
        <v>0</v>
      </c>
      <c r="O21" t="n">
        <v>0</v>
      </c>
      <c r="P21" t="n">
        <v>7.9327364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2023-10-27 19:00:00</t>
        </is>
      </c>
      <c r="D22" t="n">
        <v>0</v>
      </c>
      <c r="E22" t="n">
        <v>7.9527664</v>
      </c>
      <c r="L22" t="inlineStr">
        <is>
          <t>2023-10-27 19:00:00</t>
        </is>
      </c>
      <c r="M22" t="n">
        <v>7.953</v>
      </c>
      <c r="N22" t="n">
        <v>0</v>
      </c>
      <c r="O22" t="n">
        <v>0</v>
      </c>
      <c r="P22" t="n">
        <v>7.9527664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2023-10-27 20:00:00</t>
        </is>
      </c>
      <c r="D23" t="n">
        <v>0</v>
      </c>
      <c r="E23" t="n">
        <v>7.7804995</v>
      </c>
      <c r="L23" t="inlineStr">
        <is>
          <t>2023-10-27 20:00:00</t>
        </is>
      </c>
      <c r="M23" t="n">
        <v>7.78</v>
      </c>
      <c r="N23" t="n">
        <v>0</v>
      </c>
      <c r="O23" t="n">
        <v>0</v>
      </c>
      <c r="P23" t="n">
        <v>7.7804995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2023-10-27 21:00:00</t>
        </is>
      </c>
      <c r="D24" t="n">
        <v>0</v>
      </c>
      <c r="E24" t="n">
        <v>7.3493266</v>
      </c>
      <c r="L24" t="inlineStr">
        <is>
          <t>2023-10-27 21:00:00</t>
        </is>
      </c>
      <c r="M24" t="n">
        <v>7.349</v>
      </c>
      <c r="N24" t="n">
        <v>0</v>
      </c>
      <c r="O24" t="n">
        <v>0</v>
      </c>
      <c r="P24" t="n">
        <v>7.3493266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2023-10-27 22:00:00</t>
        </is>
      </c>
      <c r="D25" t="n">
        <v>0</v>
      </c>
      <c r="E25" t="n">
        <v>7.2107887</v>
      </c>
      <c r="L25" t="inlineStr">
        <is>
          <t>2023-10-27 22:00:00</t>
        </is>
      </c>
      <c r="M25" t="n">
        <v>7.211</v>
      </c>
      <c r="N25" t="n">
        <v>0</v>
      </c>
      <c r="O25" t="n">
        <v>0</v>
      </c>
      <c r="P25" t="n">
        <v>7.2107887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2023-10-27 23:00:00</t>
        </is>
      </c>
      <c r="D26" t="n">
        <v>0</v>
      </c>
      <c r="E26" t="n">
        <v>7.421193</v>
      </c>
      <c r="L26" t="inlineStr">
        <is>
          <t>2023-10-27 23:00:00</t>
        </is>
      </c>
      <c r="M26" t="n">
        <v>7.421</v>
      </c>
      <c r="N26" t="n">
        <v>0</v>
      </c>
      <c r="O26" t="n">
        <v>0</v>
      </c>
      <c r="P26" t="n">
        <v>7.421193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0.9734244000000012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2023-10-28 0:00:00</t>
        </is>
      </c>
      <c r="D3" t="n">
        <v>0</v>
      </c>
      <c r="E3" t="n">
        <v>7.2750373</v>
      </c>
      <c r="L3" t="inlineStr">
        <is>
          <t>2023-10-28 0:00:00</t>
        </is>
      </c>
      <c r="M3" t="n">
        <v>7.275</v>
      </c>
      <c r="N3" t="n">
        <v>0</v>
      </c>
      <c r="O3" t="n">
        <v>0</v>
      </c>
      <c r="P3" t="n">
        <v>7.2750373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2023-10-28 1:00:00</t>
        </is>
      </c>
      <c r="D4" t="n">
        <v>0</v>
      </c>
      <c r="E4" t="n">
        <v>7.1744</v>
      </c>
      <c r="L4" t="inlineStr">
        <is>
          <t>2023-10-28 1:00:00</t>
        </is>
      </c>
      <c r="M4" t="n">
        <v>7.174</v>
      </c>
      <c r="N4" t="n">
        <v>0</v>
      </c>
      <c r="O4" t="n">
        <v>0</v>
      </c>
      <c r="P4" t="n">
        <v>7.1744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2023-10-28 2:00:00</t>
        </is>
      </c>
      <c r="D5" t="n">
        <v>0</v>
      </c>
      <c r="E5" t="n">
        <v>7.2541184</v>
      </c>
      <c r="L5" t="inlineStr">
        <is>
          <t>2023-10-28 2:00:00</t>
        </is>
      </c>
      <c r="M5" t="n">
        <v>7.254</v>
      </c>
      <c r="N5" t="n">
        <v>0</v>
      </c>
      <c r="O5" t="n">
        <v>0</v>
      </c>
      <c r="P5" t="n">
        <v>7.2541184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2023-10-28 3:00:00</t>
        </is>
      </c>
      <c r="D6" t="n">
        <v>0</v>
      </c>
      <c r="E6" t="n">
        <v>6.7226324</v>
      </c>
      <c r="L6" t="inlineStr">
        <is>
          <t>2023-10-28 3:00:00</t>
        </is>
      </c>
      <c r="M6" t="n">
        <v>6.723</v>
      </c>
      <c r="N6" t="n">
        <v>0</v>
      </c>
      <c r="O6" t="n">
        <v>0</v>
      </c>
      <c r="P6" t="n">
        <v>6.7226324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optimum=293.6786573999925</t>
        </is>
      </c>
    </row>
    <row r="7">
      <c r="A7" t="inlineStr">
        <is>
          <t>2023-10-28 4:00:00</t>
        </is>
      </c>
      <c r="D7" t="n">
        <v>0</v>
      </c>
      <c r="E7" t="n">
        <v>6.7219753</v>
      </c>
      <c r="L7" t="inlineStr">
        <is>
          <t>2023-10-28 4:00:00</t>
        </is>
      </c>
      <c r="M7" t="n">
        <v>6.722</v>
      </c>
      <c r="N7" t="n">
        <v>0</v>
      </c>
      <c r="O7" t="n">
        <v>0</v>
      </c>
      <c r="P7" t="n">
        <v>6.7219753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2023-10-28 5:00:00</t>
        </is>
      </c>
      <c r="D8" t="n">
        <v>0</v>
      </c>
      <c r="E8" t="n">
        <v>6.7015433</v>
      </c>
      <c r="L8" t="inlineStr">
        <is>
          <t>2023-10-28 5:00:00</t>
        </is>
      </c>
      <c r="M8" t="n">
        <v>6.702</v>
      </c>
      <c r="N8" t="n">
        <v>0</v>
      </c>
      <c r="O8" t="n">
        <v>0</v>
      </c>
      <c r="P8" t="n">
        <v>6.7015433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2023-10-28 6:00:00</t>
        </is>
      </c>
      <c r="D9" t="n">
        <v>0</v>
      </c>
      <c r="E9" t="n">
        <v>6.4290032</v>
      </c>
      <c r="L9" t="inlineStr">
        <is>
          <t>2023-10-28 6:00:00</t>
        </is>
      </c>
      <c r="M9" t="n">
        <v>6.429</v>
      </c>
      <c r="N9" t="n">
        <v>0</v>
      </c>
      <c r="O9" t="n">
        <v>0</v>
      </c>
      <c r="P9" t="n">
        <v>6.4290032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2023-10-28 7:00:00</t>
        </is>
      </c>
      <c r="D10" t="n">
        <v>1.3862085</v>
      </c>
      <c r="E10" t="n">
        <v>5.2378664</v>
      </c>
      <c r="L10" t="inlineStr">
        <is>
          <t>2023-10-28 7:00:00</t>
        </is>
      </c>
      <c r="M10" t="n">
        <v>3.852</v>
      </c>
      <c r="N10" t="n">
        <v>0</v>
      </c>
      <c r="O10" t="n">
        <v>1.3862085</v>
      </c>
      <c r="P10" t="n">
        <v>5.2378664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2023-10-28 8:00:00</t>
        </is>
      </c>
      <c r="D11" t="n">
        <v>3.3686588</v>
      </c>
      <c r="E11" t="n">
        <v>5.772042</v>
      </c>
      <c r="L11" t="inlineStr">
        <is>
          <t>2023-10-28 8:00:00</t>
        </is>
      </c>
      <c r="M11" t="n">
        <v>2.403</v>
      </c>
      <c r="N11" t="n">
        <v>0</v>
      </c>
      <c r="O11" t="n">
        <v>3.3686588</v>
      </c>
      <c r="P11" t="n">
        <v>5.772042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2023-10-28 9:00:00</t>
        </is>
      </c>
      <c r="D12" t="n">
        <v>19.32225</v>
      </c>
      <c r="E12" t="n">
        <v>6.8764806</v>
      </c>
      <c r="L12" t="inlineStr">
        <is>
          <t>2023-10-28 9:00:00</t>
        </is>
      </c>
      <c r="M12" t="n">
        <v>0</v>
      </c>
      <c r="N12" t="n">
        <v>12.446</v>
      </c>
      <c r="O12" t="n">
        <v>19.32225</v>
      </c>
      <c r="P12" t="n">
        <v>6.8764806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2023-10-28 10:00:00</t>
        </is>
      </c>
      <c r="D13" t="n">
        <v>34.31252</v>
      </c>
      <c r="E13" t="n">
        <v>7.3456836</v>
      </c>
      <c r="L13" t="inlineStr">
        <is>
          <t>2023-10-28 10:00:00</t>
        </is>
      </c>
      <c r="M13" t="n">
        <v>0</v>
      </c>
      <c r="N13" t="n">
        <v>26.967</v>
      </c>
      <c r="O13" t="n">
        <v>34.31252</v>
      </c>
      <c r="P13" t="n">
        <v>7.3456836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2023-10-28 11:00:00</t>
        </is>
      </c>
      <c r="D14" t="n">
        <v>38.075726</v>
      </c>
      <c r="E14" t="n">
        <v>7.667635</v>
      </c>
      <c r="L14" t="inlineStr">
        <is>
          <t>2023-10-28 11:00:00</t>
        </is>
      </c>
      <c r="M14" t="n">
        <v>0</v>
      </c>
      <c r="N14" t="n">
        <v>30.408</v>
      </c>
      <c r="O14" t="n">
        <v>38.075726</v>
      </c>
      <c r="P14" t="n">
        <v>7.667635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2023-10-28 12:00:00</t>
        </is>
      </c>
      <c r="D15" t="n">
        <v>39.030006</v>
      </c>
      <c r="E15" t="n">
        <v>6.957355</v>
      </c>
      <c r="L15" t="inlineStr">
        <is>
          <t>2023-10-28 12:00:00</t>
        </is>
      </c>
      <c r="M15" t="n">
        <v>0</v>
      </c>
      <c r="N15" t="n">
        <v>32.073</v>
      </c>
      <c r="O15" t="n">
        <v>39.030006</v>
      </c>
      <c r="P15" t="n">
        <v>6.957355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2023-10-28 13:00:00</t>
        </is>
      </c>
      <c r="D16" t="n">
        <v>38.188213</v>
      </c>
      <c r="E16" t="n">
        <v>7.1897993</v>
      </c>
      <c r="L16" t="inlineStr">
        <is>
          <t>2023-10-28 13:00:00</t>
        </is>
      </c>
      <c r="M16" t="n">
        <v>0</v>
      </c>
      <c r="N16" t="n">
        <v>30.998</v>
      </c>
      <c r="O16" t="n">
        <v>38.188213</v>
      </c>
      <c r="P16" t="n">
        <v>7.1897993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2023-10-28 14:00:00</t>
        </is>
      </c>
      <c r="D17" t="n">
        <v>33.01111</v>
      </c>
      <c r="E17" t="n">
        <v>7.436884</v>
      </c>
      <c r="L17" t="inlineStr">
        <is>
          <t>2023-10-28 14:00:00</t>
        </is>
      </c>
      <c r="M17" t="n">
        <v>0</v>
      </c>
      <c r="N17" t="n">
        <v>25.574</v>
      </c>
      <c r="O17" t="n">
        <v>33.01111</v>
      </c>
      <c r="P17" t="n">
        <v>7.436884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2023-10-28 15:00:00</t>
        </is>
      </c>
      <c r="D18" t="n">
        <v>22.146479</v>
      </c>
      <c r="E18" t="n">
        <v>7.931373</v>
      </c>
      <c r="L18" t="inlineStr">
        <is>
          <t>2023-10-28 15:00:00</t>
        </is>
      </c>
      <c r="M18" t="n">
        <v>0</v>
      </c>
      <c r="N18" t="n">
        <v>14.215</v>
      </c>
      <c r="O18" t="n">
        <v>22.146479</v>
      </c>
      <c r="P18" t="n">
        <v>7.931373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2023-10-28 16:00:00</t>
        </is>
      </c>
      <c r="D19" t="n">
        <v>12.587103</v>
      </c>
      <c r="E19" t="n">
        <v>8.941504</v>
      </c>
      <c r="L19" t="inlineStr">
        <is>
          <t>2023-10-28 16:00:00</t>
        </is>
      </c>
      <c r="M19" t="n">
        <v>0</v>
      </c>
      <c r="N19" t="n">
        <v>3.646</v>
      </c>
      <c r="O19" t="n">
        <v>12.587103</v>
      </c>
      <c r="P19" t="n">
        <v>8.941504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2023-10-28 17:00:00</t>
        </is>
      </c>
      <c r="D20" t="n">
        <v>1.5371841</v>
      </c>
      <c r="E20" t="n">
        <v>9.614952000000001</v>
      </c>
      <c r="L20" t="inlineStr">
        <is>
          <t>2023-10-28 17:00:00</t>
        </is>
      </c>
      <c r="M20" t="n">
        <v>8.077999999999999</v>
      </c>
      <c r="N20" t="n">
        <v>0</v>
      </c>
      <c r="O20" t="n">
        <v>1.5371841</v>
      </c>
      <c r="P20" t="n">
        <v>9.614952000000001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2023-10-28 18:00:00</t>
        </is>
      </c>
      <c r="D21" t="n">
        <v>0</v>
      </c>
      <c r="E21" t="n">
        <v>9.210559</v>
      </c>
      <c r="L21" t="inlineStr">
        <is>
          <t>2023-10-28 18:00:00</t>
        </is>
      </c>
      <c r="M21" t="n">
        <v>9.211</v>
      </c>
      <c r="N21" t="n">
        <v>0</v>
      </c>
      <c r="O21" t="n">
        <v>0</v>
      </c>
      <c r="P21" t="n">
        <v>9.210559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2023-10-28 19:00:00</t>
        </is>
      </c>
      <c r="D22" t="n">
        <v>0</v>
      </c>
      <c r="E22" t="n">
        <v>8.776963</v>
      </c>
      <c r="L22" t="inlineStr">
        <is>
          <t>2023-10-28 19:00:00</t>
        </is>
      </c>
      <c r="M22" t="n">
        <v>8.776999999999999</v>
      </c>
      <c r="N22" t="n">
        <v>0</v>
      </c>
      <c r="O22" t="n">
        <v>0</v>
      </c>
      <c r="P22" t="n">
        <v>8.776963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2023-10-28 20:00:00</t>
        </is>
      </c>
      <c r="D23" t="n">
        <v>0</v>
      </c>
      <c r="E23" t="n">
        <v>8.861478</v>
      </c>
      <c r="L23" t="inlineStr">
        <is>
          <t>2023-10-28 20:00:00</t>
        </is>
      </c>
      <c r="M23" t="n">
        <v>8.861000000000001</v>
      </c>
      <c r="N23" t="n">
        <v>0</v>
      </c>
      <c r="O23" t="n">
        <v>0</v>
      </c>
      <c r="P23" t="n">
        <v>8.861478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2023-10-28 21:00:00</t>
        </is>
      </c>
      <c r="D24" t="n">
        <v>0</v>
      </c>
      <c r="E24" t="n">
        <v>9.336997</v>
      </c>
      <c r="L24" t="inlineStr">
        <is>
          <t>2023-10-28 21:00:00</t>
        </is>
      </c>
      <c r="M24" t="n">
        <v>9.337</v>
      </c>
      <c r="N24" t="n">
        <v>0</v>
      </c>
      <c r="O24" t="n">
        <v>0</v>
      </c>
      <c r="P24" t="n">
        <v>9.336997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2023-10-28 22:00:00</t>
        </is>
      </c>
      <c r="D25" t="n">
        <v>0</v>
      </c>
      <c r="E25" t="n">
        <v>9.101373000000001</v>
      </c>
      <c r="L25" t="inlineStr">
        <is>
          <t>2023-10-28 22:00:00</t>
        </is>
      </c>
      <c r="M25" t="n">
        <v>9.101000000000001</v>
      </c>
      <c r="N25" t="n">
        <v>0</v>
      </c>
      <c r="O25" t="n">
        <v>0</v>
      </c>
      <c r="P25" t="n">
        <v>9.101373000000001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2023-10-28 23:00:00</t>
        </is>
      </c>
      <c r="D26" t="n">
        <v>0</v>
      </c>
      <c r="E26" t="n">
        <v>9.453075999999999</v>
      </c>
      <c r="L26" t="inlineStr">
        <is>
          <t>2023-10-28 23:00:00</t>
        </is>
      </c>
      <c r="M26" t="n">
        <v>9.452999999999999</v>
      </c>
      <c r="N26" t="n">
        <v>0</v>
      </c>
      <c r="O26" t="n">
        <v>0</v>
      </c>
      <c r="P26" t="n">
        <v>9.453075999999999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0.9793219000000012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2023-10-29 0:00:00</t>
        </is>
      </c>
      <c r="D3" t="n">
        <v>0</v>
      </c>
      <c r="E3" t="n">
        <v>9.072789</v>
      </c>
      <c r="L3" t="inlineStr">
        <is>
          <t>2023-10-29 0:00:00</t>
        </is>
      </c>
      <c r="M3" t="n">
        <v>9.073</v>
      </c>
      <c r="N3" t="n">
        <v>0</v>
      </c>
      <c r="O3" t="n">
        <v>0</v>
      </c>
      <c r="P3" t="n">
        <v>9.072789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2023-10-29 1:00:00</t>
        </is>
      </c>
      <c r="D4" t="n">
        <v>0</v>
      </c>
      <c r="E4" t="n">
        <v>8.220039</v>
      </c>
      <c r="L4" t="inlineStr">
        <is>
          <t>2023-10-29 1:00:00</t>
        </is>
      </c>
      <c r="M4" t="n">
        <v>8.220000000000001</v>
      </c>
      <c r="N4" t="n">
        <v>0</v>
      </c>
      <c r="O4" t="n">
        <v>0</v>
      </c>
      <c r="P4" t="n">
        <v>8.220039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2023-10-29 2:00:00</t>
        </is>
      </c>
      <c r="D5" t="n">
        <v>0</v>
      </c>
      <c r="E5" t="n">
        <v>7.5664225</v>
      </c>
      <c r="L5" t="inlineStr">
        <is>
          <t>2023-10-29 2:00:00</t>
        </is>
      </c>
      <c r="M5" t="n">
        <v>7.566</v>
      </c>
      <c r="N5" t="n">
        <v>0</v>
      </c>
      <c r="O5" t="n">
        <v>0</v>
      </c>
      <c r="P5" t="n">
        <v>7.5664225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2023-10-29 3:00:00</t>
        </is>
      </c>
      <c r="D6" t="n">
        <v>0</v>
      </c>
      <c r="E6" t="n">
        <v>7.1660423</v>
      </c>
      <c r="L6" t="inlineStr">
        <is>
          <t>2023-10-29 3:00:00</t>
        </is>
      </c>
      <c r="M6" t="n">
        <v>7.166</v>
      </c>
      <c r="N6" t="n">
        <v>0</v>
      </c>
      <c r="O6" t="n">
        <v>0</v>
      </c>
      <c r="P6" t="n">
        <v>7.1660423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optimum=290.10387530001026</t>
        </is>
      </c>
    </row>
    <row r="7">
      <c r="A7" t="inlineStr">
        <is>
          <t>2023-10-29 4:00:00</t>
        </is>
      </c>
      <c r="D7" t="n">
        <v>0</v>
      </c>
      <c r="E7" t="n">
        <v>6.420568</v>
      </c>
      <c r="L7" t="inlineStr">
        <is>
          <t>2023-10-29 4:00:00</t>
        </is>
      </c>
      <c r="M7" t="n">
        <v>6.421</v>
      </c>
      <c r="N7" t="n">
        <v>0</v>
      </c>
      <c r="O7" t="n">
        <v>0</v>
      </c>
      <c r="P7" t="n">
        <v>6.420568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2023-10-29 5:00:00</t>
        </is>
      </c>
      <c r="D8" t="n">
        <v>0</v>
      </c>
      <c r="E8" t="n">
        <v>6.322084</v>
      </c>
      <c r="L8" t="inlineStr">
        <is>
          <t>2023-10-29 5:00:00</t>
        </is>
      </c>
      <c r="M8" t="n">
        <v>6.322</v>
      </c>
      <c r="N8" t="n">
        <v>0</v>
      </c>
      <c r="O8" t="n">
        <v>0</v>
      </c>
      <c r="P8" t="n">
        <v>6.322084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2023-10-29 6:00:00</t>
        </is>
      </c>
      <c r="D9" t="n">
        <v>0</v>
      </c>
      <c r="E9" t="n">
        <v>6.358685</v>
      </c>
      <c r="L9" t="inlineStr">
        <is>
          <t>2023-10-29 6:00:00</t>
        </is>
      </c>
      <c r="M9" t="n">
        <v>6.359</v>
      </c>
      <c r="N9" t="n">
        <v>0</v>
      </c>
      <c r="O9" t="n">
        <v>0</v>
      </c>
      <c r="P9" t="n">
        <v>6.358685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2023-10-29 7:00:00</t>
        </is>
      </c>
      <c r="D10" t="n">
        <v>1.359021</v>
      </c>
      <c r="E10" t="n">
        <v>6.2981515</v>
      </c>
      <c r="L10" t="inlineStr">
        <is>
          <t>2023-10-29 7:00:00</t>
        </is>
      </c>
      <c r="M10" t="n">
        <v>4.939</v>
      </c>
      <c r="N10" t="n">
        <v>0</v>
      </c>
      <c r="O10" t="n">
        <v>1.359021</v>
      </c>
      <c r="P10" t="n">
        <v>6.2981515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2023-10-29 8:00:00</t>
        </is>
      </c>
      <c r="D11" t="n">
        <v>3.5025883</v>
      </c>
      <c r="E11" t="n">
        <v>6.317225</v>
      </c>
      <c r="L11" t="inlineStr">
        <is>
          <t>2023-10-29 8:00:00</t>
        </is>
      </c>
      <c r="M11" t="n">
        <v>2.815</v>
      </c>
      <c r="N11" t="n">
        <v>0</v>
      </c>
      <c r="O11" t="n">
        <v>3.5025883</v>
      </c>
      <c r="P11" t="n">
        <v>6.317225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2023-10-29 9:00:00</t>
        </is>
      </c>
      <c r="D12" t="n">
        <v>21.321568</v>
      </c>
      <c r="E12" t="n">
        <v>6.4664006</v>
      </c>
      <c r="L12" t="inlineStr">
        <is>
          <t>2023-10-29 9:00:00</t>
        </is>
      </c>
      <c r="M12" t="n">
        <v>0</v>
      </c>
      <c r="N12" t="n">
        <v>14.855</v>
      </c>
      <c r="O12" t="n">
        <v>21.321568</v>
      </c>
      <c r="P12" t="n">
        <v>6.4664006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2023-10-29 10:00:00</t>
        </is>
      </c>
      <c r="D13" t="n">
        <v>34.856094</v>
      </c>
      <c r="E13" t="n">
        <v>7.260888</v>
      </c>
      <c r="L13" t="inlineStr">
        <is>
          <t>2023-10-29 10:00:00</t>
        </is>
      </c>
      <c r="M13" t="n">
        <v>0</v>
      </c>
      <c r="N13" t="n">
        <v>27.595</v>
      </c>
      <c r="O13" t="n">
        <v>34.856094</v>
      </c>
      <c r="P13" t="n">
        <v>7.260888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2023-10-29 11:00:00</t>
        </is>
      </c>
      <c r="D14" t="n">
        <v>38.25859</v>
      </c>
      <c r="E14" t="n">
        <v>7.098371</v>
      </c>
      <c r="L14" t="inlineStr">
        <is>
          <t>2023-10-29 11:00:00</t>
        </is>
      </c>
      <c r="M14" t="n">
        <v>0</v>
      </c>
      <c r="N14" t="n">
        <v>31.16</v>
      </c>
      <c r="O14" t="n">
        <v>38.25859</v>
      </c>
      <c r="P14" t="n">
        <v>7.098371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2023-10-29 12:00:00</t>
        </is>
      </c>
      <c r="D15" t="n">
        <v>38.966927</v>
      </c>
      <c r="E15" t="n">
        <v>7.418917</v>
      </c>
      <c r="L15" t="inlineStr">
        <is>
          <t>2023-10-29 12:00:00</t>
        </is>
      </c>
      <c r="M15" t="n">
        <v>0</v>
      </c>
      <c r="N15" t="n">
        <v>31.548</v>
      </c>
      <c r="O15" t="n">
        <v>38.966927</v>
      </c>
      <c r="P15" t="n">
        <v>7.418917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2023-10-29 13:00:00</t>
        </is>
      </c>
      <c r="D16" t="n">
        <v>38.112774</v>
      </c>
      <c r="E16" t="n">
        <v>7.3749013</v>
      </c>
      <c r="L16" t="inlineStr">
        <is>
          <t>2023-10-29 13:00:00</t>
        </is>
      </c>
      <c r="M16" t="n">
        <v>0</v>
      </c>
      <c r="N16" t="n">
        <v>30.738</v>
      </c>
      <c r="O16" t="n">
        <v>38.112774</v>
      </c>
      <c r="P16" t="n">
        <v>7.3749013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2023-10-29 14:00:00</t>
        </is>
      </c>
      <c r="D17" t="n">
        <v>34.074554</v>
      </c>
      <c r="E17" t="n">
        <v>7.5149555</v>
      </c>
      <c r="L17" t="inlineStr">
        <is>
          <t>2023-10-29 14:00:00</t>
        </is>
      </c>
      <c r="M17" t="n">
        <v>0</v>
      </c>
      <c r="N17" t="n">
        <v>26.56</v>
      </c>
      <c r="O17" t="n">
        <v>34.074554</v>
      </c>
      <c r="P17" t="n">
        <v>7.5149555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2023-10-29 15:00:00</t>
        </is>
      </c>
      <c r="D18" t="n">
        <v>25.672531</v>
      </c>
      <c r="E18" t="n">
        <v>7.176213</v>
      </c>
      <c r="L18" t="inlineStr">
        <is>
          <t>2023-10-29 15:00:00</t>
        </is>
      </c>
      <c r="M18" t="n">
        <v>0</v>
      </c>
      <c r="N18" t="n">
        <v>18.496</v>
      </c>
      <c r="O18" t="n">
        <v>25.672531</v>
      </c>
      <c r="P18" t="n">
        <v>7.176213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2023-10-29 16:00:00</t>
        </is>
      </c>
      <c r="D19" t="n">
        <v>14.019887</v>
      </c>
      <c r="E19" t="n">
        <v>6.9327173</v>
      </c>
      <c r="L19" t="inlineStr">
        <is>
          <t>2023-10-29 16:00:00</t>
        </is>
      </c>
      <c r="M19" t="n">
        <v>0</v>
      </c>
      <c r="N19" t="n">
        <v>7.087</v>
      </c>
      <c r="O19" t="n">
        <v>14.019887</v>
      </c>
      <c r="P19" t="n">
        <v>6.9327173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2023-10-29 17:00:00</t>
        </is>
      </c>
      <c r="D20" t="n">
        <v>1.8165698</v>
      </c>
      <c r="E20" t="n">
        <v>7.0221324</v>
      </c>
      <c r="L20" t="inlineStr">
        <is>
          <t>2023-10-29 17:00:00</t>
        </is>
      </c>
      <c r="M20" t="n">
        <v>5.206</v>
      </c>
      <c r="N20" t="n">
        <v>0</v>
      </c>
      <c r="O20" t="n">
        <v>1.8165698</v>
      </c>
      <c r="P20" t="n">
        <v>7.0221324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2023-10-29 18:00:00</t>
        </is>
      </c>
      <c r="D21" t="n">
        <v>0</v>
      </c>
      <c r="E21" t="n">
        <v>6.607441</v>
      </c>
      <c r="L21" t="inlineStr">
        <is>
          <t>2023-10-29 18:00:00</t>
        </is>
      </c>
      <c r="M21" t="n">
        <v>6.607</v>
      </c>
      <c r="N21" t="n">
        <v>0</v>
      </c>
      <c r="O21" t="n">
        <v>0</v>
      </c>
      <c r="P21" t="n">
        <v>6.607441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2023-10-29 19:00:00</t>
        </is>
      </c>
      <c r="D22" t="n">
        <v>0</v>
      </c>
      <c r="E22" t="n">
        <v>6.4868145</v>
      </c>
      <c r="L22" t="inlineStr">
        <is>
          <t>2023-10-29 19:00:00</t>
        </is>
      </c>
      <c r="M22" t="n">
        <v>6.487</v>
      </c>
      <c r="N22" t="n">
        <v>0</v>
      </c>
      <c r="O22" t="n">
        <v>0</v>
      </c>
      <c r="P22" t="n">
        <v>6.4868145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2023-10-29 20:00:00</t>
        </is>
      </c>
      <c r="D23" t="n">
        <v>0</v>
      </c>
      <c r="E23" t="n">
        <v>6.310096</v>
      </c>
      <c r="L23" t="inlineStr">
        <is>
          <t>2023-10-29 20:00:00</t>
        </is>
      </c>
      <c r="M23" t="n">
        <v>6.31</v>
      </c>
      <c r="N23" t="n">
        <v>0</v>
      </c>
      <c r="O23" t="n">
        <v>0</v>
      </c>
      <c r="P23" t="n">
        <v>6.310096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2023-10-29 21:00:00</t>
        </is>
      </c>
      <c r="D24" t="n">
        <v>0</v>
      </c>
      <c r="E24" t="n">
        <v>6.2792034</v>
      </c>
      <c r="L24" t="inlineStr">
        <is>
          <t>2023-10-29 21:00:00</t>
        </is>
      </c>
      <c r="M24" t="n">
        <v>6.279</v>
      </c>
      <c r="N24" t="n">
        <v>0</v>
      </c>
      <c r="O24" t="n">
        <v>0</v>
      </c>
      <c r="P24" t="n">
        <v>6.2792034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2023-10-29 22:00:00</t>
        </is>
      </c>
      <c r="D25" t="n">
        <v>0</v>
      </c>
      <c r="E25" t="n">
        <v>5.947498</v>
      </c>
      <c r="L25" t="inlineStr">
        <is>
          <t>2023-10-29 22:00:00</t>
        </is>
      </c>
      <c r="M25" t="n">
        <v>5.947</v>
      </c>
      <c r="N25" t="n">
        <v>0</v>
      </c>
      <c r="O25" t="n">
        <v>0</v>
      </c>
      <c r="P25" t="n">
        <v>5.947498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2023-10-29 23:00:00</t>
        </is>
      </c>
      <c r="D26" t="n">
        <v>0</v>
      </c>
      <c r="E26" t="n">
        <v>6.3473015</v>
      </c>
      <c r="L26" t="inlineStr">
        <is>
          <t>2023-10-29 23:00:00</t>
        </is>
      </c>
      <c r="M26" t="n">
        <v>6.347</v>
      </c>
      <c r="N26" t="n">
        <v>0</v>
      </c>
      <c r="O26" t="n">
        <v>0</v>
      </c>
      <c r="P26" t="n">
        <v>6.3473015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0.9879194000000009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2023-10-30 0:00:00</t>
        </is>
      </c>
      <c r="D3" t="n">
        <v>0</v>
      </c>
      <c r="E3" t="n">
        <v>6.419639</v>
      </c>
      <c r="L3" t="inlineStr">
        <is>
          <t>2023-10-30 0:00:00</t>
        </is>
      </c>
      <c r="M3" t="n">
        <v>6.42</v>
      </c>
      <c r="N3" t="n">
        <v>0</v>
      </c>
      <c r="O3" t="n">
        <v>0</v>
      </c>
      <c r="P3" t="n">
        <v>6.419639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2023-10-30 1:00:00</t>
        </is>
      </c>
      <c r="D4" t="n">
        <v>0</v>
      </c>
      <c r="E4" t="n">
        <v>6.188277</v>
      </c>
      <c r="L4" t="inlineStr">
        <is>
          <t>2023-10-30 1:00:00</t>
        </is>
      </c>
      <c r="M4" t="n">
        <v>6.188</v>
      </c>
      <c r="N4" t="n">
        <v>0</v>
      </c>
      <c r="O4" t="n">
        <v>0</v>
      </c>
      <c r="P4" t="n">
        <v>6.188277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2023-10-30 2:00:00</t>
        </is>
      </c>
      <c r="D5" t="n">
        <v>0</v>
      </c>
      <c r="E5" t="n">
        <v>6.3427653</v>
      </c>
      <c r="L5" t="inlineStr">
        <is>
          <t>2023-10-30 2:00:00</t>
        </is>
      </c>
      <c r="M5" t="n">
        <v>6.343</v>
      </c>
      <c r="N5" t="n">
        <v>0</v>
      </c>
      <c r="O5" t="n">
        <v>0</v>
      </c>
      <c r="P5" t="n">
        <v>6.3427653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2023-10-30 3:00:00</t>
        </is>
      </c>
      <c r="D6" t="n">
        <v>0</v>
      </c>
      <c r="E6" t="n">
        <v>6.2235765</v>
      </c>
      <c r="L6" t="inlineStr">
        <is>
          <t>2023-10-30 3:00:00</t>
        </is>
      </c>
      <c r="M6" t="n">
        <v>6.224</v>
      </c>
      <c r="N6" t="n">
        <v>0</v>
      </c>
      <c r="O6" t="n">
        <v>0</v>
      </c>
      <c r="P6" t="n">
        <v>6.2235765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optimum=262.8447431799941</t>
        </is>
      </c>
    </row>
    <row r="7">
      <c r="A7" t="inlineStr">
        <is>
          <t>2023-10-30 4:00:00</t>
        </is>
      </c>
      <c r="D7" t="n">
        <v>0</v>
      </c>
      <c r="E7" t="n">
        <v>5.9931498</v>
      </c>
      <c r="L7" t="inlineStr">
        <is>
          <t>2023-10-30 4:00:00</t>
        </is>
      </c>
      <c r="M7" t="n">
        <v>5.993</v>
      </c>
      <c r="N7" t="n">
        <v>0</v>
      </c>
      <c r="O7" t="n">
        <v>0</v>
      </c>
      <c r="P7" t="n">
        <v>5.9931498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2023-10-30 5:00:00</t>
        </is>
      </c>
      <c r="D8" t="n">
        <v>0</v>
      </c>
      <c r="E8" t="n">
        <v>5.8469353</v>
      </c>
      <c r="L8" t="inlineStr">
        <is>
          <t>2023-10-30 5:00:00</t>
        </is>
      </c>
      <c r="M8" t="n">
        <v>5.847</v>
      </c>
      <c r="N8" t="n">
        <v>0</v>
      </c>
      <c r="O8" t="n">
        <v>0</v>
      </c>
      <c r="P8" t="n">
        <v>5.8469353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2023-10-30 6:00:00</t>
        </is>
      </c>
      <c r="D9" t="n">
        <v>0</v>
      </c>
      <c r="E9" t="n">
        <v>5.625616</v>
      </c>
      <c r="L9" t="inlineStr">
        <is>
          <t>2023-10-30 6:00:00</t>
        </is>
      </c>
      <c r="M9" t="n">
        <v>5.626</v>
      </c>
      <c r="N9" t="n">
        <v>0</v>
      </c>
      <c r="O9" t="n">
        <v>0</v>
      </c>
      <c r="P9" t="n">
        <v>5.625616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2023-10-30 7:00:00</t>
        </is>
      </c>
      <c r="D10" t="n">
        <v>0.93064106</v>
      </c>
      <c r="E10" t="n">
        <v>5.9013205</v>
      </c>
      <c r="L10" t="inlineStr">
        <is>
          <t>2023-10-30 7:00:00</t>
        </is>
      </c>
      <c r="M10" t="n">
        <v>4.971</v>
      </c>
      <c r="N10" t="n">
        <v>0</v>
      </c>
      <c r="O10" t="n">
        <v>0.93064106</v>
      </c>
      <c r="P10" t="n">
        <v>5.9013205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2023-10-30 8:00:00</t>
        </is>
      </c>
      <c r="D11" t="n">
        <v>3.609559</v>
      </c>
      <c r="E11" t="n">
        <v>5.8905897</v>
      </c>
      <c r="L11" t="inlineStr">
        <is>
          <t>2023-10-30 8:00:00</t>
        </is>
      </c>
      <c r="M11" t="n">
        <v>2.281</v>
      </c>
      <c r="N11" t="n">
        <v>0</v>
      </c>
      <c r="O11" t="n">
        <v>3.609559</v>
      </c>
      <c r="P11" t="n">
        <v>5.8905897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2023-10-30 9:00:00</t>
        </is>
      </c>
      <c r="D12" t="n">
        <v>19.971895</v>
      </c>
      <c r="E12" t="n">
        <v>6.2441616</v>
      </c>
      <c r="L12" t="inlineStr">
        <is>
          <t>2023-10-30 9:00:00</t>
        </is>
      </c>
      <c r="M12" t="n">
        <v>0</v>
      </c>
      <c r="N12" t="n">
        <v>13.728</v>
      </c>
      <c r="O12" t="n">
        <v>19.971895</v>
      </c>
      <c r="P12" t="n">
        <v>6.2441616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2023-10-30 10:00:00</t>
        </is>
      </c>
      <c r="D13" t="n">
        <v>34.742027</v>
      </c>
      <c r="E13" t="n">
        <v>5.6455355</v>
      </c>
      <c r="L13" t="inlineStr">
        <is>
          <t>2023-10-30 10:00:00</t>
        </is>
      </c>
      <c r="M13" t="n">
        <v>0</v>
      </c>
      <c r="N13" t="n">
        <v>29.096</v>
      </c>
      <c r="O13" t="n">
        <v>34.742027</v>
      </c>
      <c r="P13" t="n">
        <v>5.6455355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2023-10-30 11:00:00</t>
        </is>
      </c>
      <c r="D14" t="n">
        <v>38.56835</v>
      </c>
      <c r="E14" t="n">
        <v>5.8969607</v>
      </c>
      <c r="L14" t="inlineStr">
        <is>
          <t>2023-10-30 11:00:00</t>
        </is>
      </c>
      <c r="M14" t="n">
        <v>0</v>
      </c>
      <c r="N14" t="n">
        <v>32.671</v>
      </c>
      <c r="O14" t="n">
        <v>38.56835</v>
      </c>
      <c r="P14" t="n">
        <v>5.8969607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2023-10-30 12:00:00</t>
        </is>
      </c>
      <c r="D15" t="n">
        <v>39.485546</v>
      </c>
      <c r="E15" t="n">
        <v>6.0302873</v>
      </c>
      <c r="L15" t="inlineStr">
        <is>
          <t>2023-10-30 12:00:00</t>
        </is>
      </c>
      <c r="M15" t="n">
        <v>0</v>
      </c>
      <c r="N15" t="n">
        <v>33.455</v>
      </c>
      <c r="O15" t="n">
        <v>39.485546</v>
      </c>
      <c r="P15" t="n">
        <v>6.0302873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2023-10-30 13:00:00</t>
        </is>
      </c>
      <c r="D16" t="n">
        <v>38.745316</v>
      </c>
      <c r="E16" t="n">
        <v>6.0634713</v>
      </c>
      <c r="L16" t="inlineStr">
        <is>
          <t>2023-10-30 13:00:00</t>
        </is>
      </c>
      <c r="M16" t="n">
        <v>0</v>
      </c>
      <c r="N16" t="n">
        <v>32.682</v>
      </c>
      <c r="O16" t="n">
        <v>38.745316</v>
      </c>
      <c r="P16" t="n">
        <v>6.0634713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2023-10-30 14:00:00</t>
        </is>
      </c>
      <c r="D17" t="n">
        <v>34.648365</v>
      </c>
      <c r="E17" t="n">
        <v>6.290508</v>
      </c>
      <c r="L17" t="inlineStr">
        <is>
          <t>2023-10-30 14:00:00</t>
        </is>
      </c>
      <c r="M17" t="n">
        <v>0</v>
      </c>
      <c r="N17" t="n">
        <v>28.358</v>
      </c>
      <c r="O17" t="n">
        <v>34.648365</v>
      </c>
      <c r="P17" t="n">
        <v>6.290508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2023-10-30 15:00:00</t>
        </is>
      </c>
      <c r="D18" t="n">
        <v>26.14391</v>
      </c>
      <c r="E18" t="n">
        <v>6.1768246</v>
      </c>
      <c r="L18" t="inlineStr">
        <is>
          <t>2023-10-30 15:00:00</t>
        </is>
      </c>
      <c r="M18" t="n">
        <v>0</v>
      </c>
      <c r="N18" t="n">
        <v>0.707</v>
      </c>
      <c r="O18" t="n">
        <v>26.14391</v>
      </c>
      <c r="P18" t="n">
        <v>6.1768246</v>
      </c>
      <c r="Q18" t="n">
        <v>19.2600854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2023-10-30 16:00:00</t>
        </is>
      </c>
      <c r="D19" t="n">
        <v>14.378169</v>
      </c>
      <c r="E19" t="n">
        <v>6.2660594</v>
      </c>
      <c r="L19" t="inlineStr">
        <is>
          <t>2023-10-30 16:00:00</t>
        </is>
      </c>
      <c r="M19" t="n">
        <v>0</v>
      </c>
      <c r="N19" t="n">
        <v>0</v>
      </c>
      <c r="O19" t="n">
        <v>14.378169</v>
      </c>
      <c r="P19" t="n">
        <v>6.2660594</v>
      </c>
      <c r="Q19" t="n">
        <v>8.1121096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2023-10-30 17:00:00</t>
        </is>
      </c>
      <c r="D20" t="n">
        <v>2.0362191</v>
      </c>
      <c r="E20" t="n">
        <v>6.4941053</v>
      </c>
      <c r="L20" t="inlineStr">
        <is>
          <t>2023-10-30 17:00:00</t>
        </is>
      </c>
      <c r="M20" t="n">
        <v>4.458</v>
      </c>
      <c r="N20" t="n">
        <v>0</v>
      </c>
      <c r="O20" t="n">
        <v>2.0362191</v>
      </c>
      <c r="P20" t="n">
        <v>6.4941053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2023-10-30 18:00:00</t>
        </is>
      </c>
      <c r="D21" t="n">
        <v>0</v>
      </c>
      <c r="E21" t="n">
        <v>6.524731</v>
      </c>
      <c r="L21" t="inlineStr">
        <is>
          <t>2023-10-30 18:00:00</t>
        </is>
      </c>
      <c r="M21" t="n">
        <v>6.525</v>
      </c>
      <c r="N21" t="n">
        <v>0</v>
      </c>
      <c r="O21" t="n">
        <v>0</v>
      </c>
      <c r="P21" t="n">
        <v>6.524731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2023-10-30 19:00:00</t>
        </is>
      </c>
      <c r="D22" t="n">
        <v>0</v>
      </c>
      <c r="E22" t="n">
        <v>6.193843</v>
      </c>
      <c r="L22" t="inlineStr">
        <is>
          <t>2023-10-30 19:00:00</t>
        </is>
      </c>
      <c r="M22" t="n">
        <v>6.194</v>
      </c>
      <c r="N22" t="n">
        <v>0</v>
      </c>
      <c r="O22" t="n">
        <v>0</v>
      </c>
      <c r="P22" t="n">
        <v>6.193843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2023-10-30 20:00:00</t>
        </is>
      </c>
      <c r="D23" t="n">
        <v>0</v>
      </c>
      <c r="E23" t="n">
        <v>6.1790123</v>
      </c>
      <c r="L23" t="inlineStr">
        <is>
          <t>2023-10-30 20:00:00</t>
        </is>
      </c>
      <c r="M23" t="n">
        <v>6.179</v>
      </c>
      <c r="N23" t="n">
        <v>0</v>
      </c>
      <c r="O23" t="n">
        <v>0</v>
      </c>
      <c r="P23" t="n">
        <v>6.1790123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2023-10-30 21:00:00</t>
        </is>
      </c>
      <c r="D24" t="n">
        <v>0</v>
      </c>
      <c r="E24" t="n">
        <v>6.1866226</v>
      </c>
      <c r="L24" t="inlineStr">
        <is>
          <t>2023-10-30 21:00:00</t>
        </is>
      </c>
      <c r="M24" t="n">
        <v>6.187</v>
      </c>
      <c r="N24" t="n">
        <v>0</v>
      </c>
      <c r="O24" t="n">
        <v>0</v>
      </c>
      <c r="P24" t="n">
        <v>6.1866226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2023-10-30 22:00:00</t>
        </is>
      </c>
      <c r="D25" t="n">
        <v>0</v>
      </c>
      <c r="E25" t="n">
        <v>6.213384</v>
      </c>
      <c r="L25" t="inlineStr">
        <is>
          <t>2023-10-30 22:00:00</t>
        </is>
      </c>
      <c r="M25" t="n">
        <v>6.213</v>
      </c>
      <c r="N25" t="n">
        <v>0</v>
      </c>
      <c r="O25" t="n">
        <v>0</v>
      </c>
      <c r="P25" t="n">
        <v>6.213384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2023-10-30 23:00:00</t>
        </is>
      </c>
      <c r="D26" t="n">
        <v>0</v>
      </c>
      <c r="E26" t="n">
        <v>6.499926</v>
      </c>
      <c r="L26" t="inlineStr">
        <is>
          <t>2023-10-30 23:00:00</t>
        </is>
      </c>
      <c r="M26" t="n">
        <v>6.5</v>
      </c>
      <c r="N26" t="n">
        <v>0</v>
      </c>
      <c r="O26" t="n">
        <v>0</v>
      </c>
      <c r="P26" t="n">
        <v>6.499926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0.9957742000000007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2023-10-31 0:00:00</t>
        </is>
      </c>
      <c r="D3" t="n">
        <v>0</v>
      </c>
      <c r="E3" t="n">
        <v>6.6478343</v>
      </c>
      <c r="L3" t="inlineStr">
        <is>
          <t>2023-10-31 0:00:00</t>
        </is>
      </c>
      <c r="M3" t="n">
        <v>6.648</v>
      </c>
      <c r="N3" t="n">
        <v>0</v>
      </c>
      <c r="O3" t="n">
        <v>0</v>
      </c>
      <c r="P3" t="n">
        <v>6.6478343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2023-10-31 1:00:00</t>
        </is>
      </c>
      <c r="D4" t="n">
        <v>0</v>
      </c>
      <c r="E4" t="n">
        <v>6.2536993</v>
      </c>
      <c r="L4" t="inlineStr">
        <is>
          <t>2023-10-31 1:00:00</t>
        </is>
      </c>
      <c r="M4" t="n">
        <v>6.254</v>
      </c>
      <c r="N4" t="n">
        <v>0</v>
      </c>
      <c r="O4" t="n">
        <v>0</v>
      </c>
      <c r="P4" t="n">
        <v>6.2536993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2023-10-31 2:00:00</t>
        </is>
      </c>
      <c r="D5" t="n">
        <v>0</v>
      </c>
      <c r="E5" t="n">
        <v>6.2284026</v>
      </c>
      <c r="L5" t="inlineStr">
        <is>
          <t>2023-10-31 2:00:00</t>
        </is>
      </c>
      <c r="M5" t="n">
        <v>6.228</v>
      </c>
      <c r="N5" t="n">
        <v>0</v>
      </c>
      <c r="O5" t="n">
        <v>0</v>
      </c>
      <c r="P5" t="n">
        <v>6.2284026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2023-10-31 3:00:00</t>
        </is>
      </c>
      <c r="D6" t="n">
        <v>0</v>
      </c>
      <c r="E6" t="n">
        <v>6.4604554</v>
      </c>
      <c r="L6" t="inlineStr">
        <is>
          <t>2023-10-31 3:00:00</t>
        </is>
      </c>
      <c r="M6" t="n">
        <v>6.46</v>
      </c>
      <c r="N6" t="n">
        <v>0</v>
      </c>
      <c r="O6" t="n">
        <v>0</v>
      </c>
      <c r="P6" t="n">
        <v>6.4604554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optimum=211.27208270003757</t>
        </is>
      </c>
    </row>
    <row r="7">
      <c r="A7" t="inlineStr">
        <is>
          <t>2023-10-31 4:00:00</t>
        </is>
      </c>
      <c r="D7" t="n">
        <v>0</v>
      </c>
      <c r="E7" t="n">
        <v>6.3494415</v>
      </c>
      <c r="L7" t="inlineStr">
        <is>
          <t>2023-10-31 4:00:00</t>
        </is>
      </c>
      <c r="M7" t="n">
        <v>6.349</v>
      </c>
      <c r="N7" t="n">
        <v>0</v>
      </c>
      <c r="O7" t="n">
        <v>0</v>
      </c>
      <c r="P7" t="n">
        <v>6.3494415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2023-10-31 5:00:00</t>
        </is>
      </c>
      <c r="D8" t="n">
        <v>0</v>
      </c>
      <c r="E8" t="n">
        <v>5.9447613</v>
      </c>
      <c r="L8" t="inlineStr">
        <is>
          <t>2023-10-31 5:00:00</t>
        </is>
      </c>
      <c r="M8" t="n">
        <v>5.945</v>
      </c>
      <c r="N8" t="n">
        <v>0</v>
      </c>
      <c r="O8" t="n">
        <v>0</v>
      </c>
      <c r="P8" t="n">
        <v>5.9447613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2023-10-31 6:00:00</t>
        </is>
      </c>
      <c r="D9" t="n">
        <v>0</v>
      </c>
      <c r="E9" t="n">
        <v>5.6518273</v>
      </c>
      <c r="L9" t="inlineStr">
        <is>
          <t>2023-10-31 6:00:00</t>
        </is>
      </c>
      <c r="M9" t="n">
        <v>5.652</v>
      </c>
      <c r="N9" t="n">
        <v>0</v>
      </c>
      <c r="O9" t="n">
        <v>0</v>
      </c>
      <c r="P9" t="n">
        <v>5.6518273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2023-10-31 7:00:00</t>
        </is>
      </c>
      <c r="D10" t="n">
        <v>0.8710795</v>
      </c>
      <c r="E10" t="n">
        <v>6.5411797</v>
      </c>
      <c r="L10" t="inlineStr">
        <is>
          <t>2023-10-31 7:00:00</t>
        </is>
      </c>
      <c r="M10" t="n">
        <v>5.67</v>
      </c>
      <c r="N10" t="n">
        <v>0</v>
      </c>
      <c r="O10" t="n">
        <v>0.8710795</v>
      </c>
      <c r="P10" t="n">
        <v>6.5411797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2023-10-31 8:00:00</t>
        </is>
      </c>
      <c r="D11" t="n">
        <v>2.655812</v>
      </c>
      <c r="E11" t="n">
        <v>6.285065</v>
      </c>
      <c r="L11" t="inlineStr">
        <is>
          <t>2023-10-31 8:00:00</t>
        </is>
      </c>
      <c r="M11" t="n">
        <v>3.629</v>
      </c>
      <c r="N11" t="n">
        <v>0</v>
      </c>
      <c r="O11" t="n">
        <v>2.655812</v>
      </c>
      <c r="P11" t="n">
        <v>6.285065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2023-10-31 9:00:00</t>
        </is>
      </c>
      <c r="D12" t="n">
        <v>19.045874</v>
      </c>
      <c r="E12" t="n">
        <v>7.0827875</v>
      </c>
      <c r="L12" t="inlineStr">
        <is>
          <t>2023-10-31 9:00:00</t>
        </is>
      </c>
      <c r="M12" t="n">
        <v>0</v>
      </c>
      <c r="N12" t="n">
        <v>0</v>
      </c>
      <c r="O12" t="n">
        <v>19.045874</v>
      </c>
      <c r="P12" t="n">
        <v>7.0827875</v>
      </c>
      <c r="Q12" t="n">
        <v>11.9630865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2023-10-31 10:00:00</t>
        </is>
      </c>
      <c r="D13" t="n">
        <v>33.4847</v>
      </c>
      <c r="E13" t="n">
        <v>6.901788</v>
      </c>
      <c r="L13" t="inlineStr">
        <is>
          <t>2023-10-31 10:00:00</t>
        </is>
      </c>
      <c r="M13" t="n">
        <v>0</v>
      </c>
      <c r="N13" t="n">
        <v>0</v>
      </c>
      <c r="O13" t="n">
        <v>33.4847</v>
      </c>
      <c r="P13" t="n">
        <v>6.901788</v>
      </c>
      <c r="Q13" t="n">
        <v>26.582912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2023-10-31 11:00:00</t>
        </is>
      </c>
      <c r="D14" t="n">
        <v>37.152782</v>
      </c>
      <c r="E14" t="n">
        <v>7.329354</v>
      </c>
      <c r="L14" t="inlineStr">
        <is>
          <t>2023-10-31 11:00:00</t>
        </is>
      </c>
      <c r="M14" t="n">
        <v>0</v>
      </c>
      <c r="N14" t="n">
        <v>0</v>
      </c>
      <c r="O14" t="n">
        <v>37.152782</v>
      </c>
      <c r="P14" t="n">
        <v>7.329354</v>
      </c>
      <c r="Q14" t="n">
        <v>29.823428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2023-10-31 12:00:00</t>
        </is>
      </c>
      <c r="D15" t="n">
        <v>38.259575</v>
      </c>
      <c r="E15" t="n">
        <v>7.759351</v>
      </c>
      <c r="L15" t="inlineStr">
        <is>
          <t>2023-10-31 12:00:00</t>
        </is>
      </c>
      <c r="M15" t="n">
        <v>0</v>
      </c>
      <c r="N15" t="n">
        <v>20.826</v>
      </c>
      <c r="O15" t="n">
        <v>38.259575</v>
      </c>
      <c r="P15" t="n">
        <v>7.759351</v>
      </c>
      <c r="Q15" t="n">
        <v>9.674223999999999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2023-10-31 13:00:00</t>
        </is>
      </c>
      <c r="D16" t="n">
        <v>37.342743</v>
      </c>
      <c r="E16" t="n">
        <v>8.236340999999999</v>
      </c>
      <c r="L16" t="inlineStr">
        <is>
          <t>2023-10-31 13:00:00</t>
        </is>
      </c>
      <c r="M16" t="n">
        <v>0</v>
      </c>
      <c r="N16" t="n">
        <v>29.106</v>
      </c>
      <c r="O16" t="n">
        <v>37.342743</v>
      </c>
      <c r="P16" t="n">
        <v>8.236340999999999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2023-10-31 14:00:00</t>
        </is>
      </c>
      <c r="D17" t="n">
        <v>33.419827</v>
      </c>
      <c r="E17" t="n">
        <v>8.305334999999999</v>
      </c>
      <c r="L17" t="inlineStr">
        <is>
          <t>2023-10-31 14:00:00</t>
        </is>
      </c>
      <c r="M17" t="n">
        <v>0</v>
      </c>
      <c r="N17" t="n">
        <v>25.114</v>
      </c>
      <c r="O17" t="n">
        <v>33.419827</v>
      </c>
      <c r="P17" t="n">
        <v>8.305334999999999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2023-10-31 15:00:00</t>
        </is>
      </c>
      <c r="D18" t="n">
        <v>24.65606</v>
      </c>
      <c r="E18" t="n">
        <v>9.063487</v>
      </c>
      <c r="L18" t="inlineStr">
        <is>
          <t>2023-10-31 15:00:00</t>
        </is>
      </c>
      <c r="M18" t="n">
        <v>0</v>
      </c>
      <c r="N18" t="n">
        <v>15.593</v>
      </c>
      <c r="O18" t="n">
        <v>24.65606</v>
      </c>
      <c r="P18" t="n">
        <v>9.063487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2023-10-31 16:00:00</t>
        </is>
      </c>
      <c r="D19" t="n">
        <v>13.876018</v>
      </c>
      <c r="E19" t="n">
        <v>9.421950000000001</v>
      </c>
      <c r="L19" t="inlineStr">
        <is>
          <t>2023-10-31 16:00:00</t>
        </is>
      </c>
      <c r="M19" t="n">
        <v>0</v>
      </c>
      <c r="N19" t="n">
        <v>4.454</v>
      </c>
      <c r="O19" t="n">
        <v>13.876018</v>
      </c>
      <c r="P19" t="n">
        <v>9.421950000000001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2023-10-31 17:00:00</t>
        </is>
      </c>
      <c r="D20" t="n">
        <v>1.7761401</v>
      </c>
      <c r="E20" t="n">
        <v>9.703158999999999</v>
      </c>
      <c r="L20" t="inlineStr">
        <is>
          <t>2023-10-31 17:00:00</t>
        </is>
      </c>
      <c r="M20" t="n">
        <v>7.927</v>
      </c>
      <c r="N20" t="n">
        <v>0</v>
      </c>
      <c r="O20" t="n">
        <v>1.7761401</v>
      </c>
      <c r="P20" t="n">
        <v>9.703158999999999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2023-10-31 18:00:00</t>
        </is>
      </c>
      <c r="D21" t="n">
        <v>0</v>
      </c>
      <c r="E21" t="n">
        <v>9.441682</v>
      </c>
      <c r="L21" t="inlineStr">
        <is>
          <t>2023-10-31 18:00:00</t>
        </is>
      </c>
      <c r="M21" t="n">
        <v>9.442</v>
      </c>
      <c r="N21" t="n">
        <v>0</v>
      </c>
      <c r="O21" t="n">
        <v>0</v>
      </c>
      <c r="P21" t="n">
        <v>9.441682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2023-10-31 19:00:00</t>
        </is>
      </c>
      <c r="D22" t="n">
        <v>0</v>
      </c>
      <c r="E22" t="n">
        <v>9.082795000000001</v>
      </c>
      <c r="L22" t="inlineStr">
        <is>
          <t>2023-10-31 19:00:00</t>
        </is>
      </c>
      <c r="M22" t="n">
        <v>9.083</v>
      </c>
      <c r="N22" t="n">
        <v>0</v>
      </c>
      <c r="O22" t="n">
        <v>0</v>
      </c>
      <c r="P22" t="n">
        <v>9.082795000000001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2023-10-31 20:00:00</t>
        </is>
      </c>
      <c r="D23" t="n">
        <v>0</v>
      </c>
      <c r="E23" t="n">
        <v>9.340096000000001</v>
      </c>
      <c r="L23" t="inlineStr">
        <is>
          <t>2023-10-31 20:00:00</t>
        </is>
      </c>
      <c r="M23" t="n">
        <v>9.34</v>
      </c>
      <c r="N23" t="n">
        <v>0</v>
      </c>
      <c r="O23" t="n">
        <v>0</v>
      </c>
      <c r="P23" t="n">
        <v>9.340096000000001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2023-10-31 21:00:00</t>
        </is>
      </c>
      <c r="D24" t="n">
        <v>0</v>
      </c>
      <c r="E24" t="n">
        <v>9.291468999999999</v>
      </c>
      <c r="L24" t="inlineStr">
        <is>
          <t>2023-10-31 21:00:00</t>
        </is>
      </c>
      <c r="M24" t="n">
        <v>9.291</v>
      </c>
      <c r="N24" t="n">
        <v>0</v>
      </c>
      <c r="O24" t="n">
        <v>0</v>
      </c>
      <c r="P24" t="n">
        <v>9.291468999999999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2023-10-31 22:00:00</t>
        </is>
      </c>
      <c r="D25" t="n">
        <v>0</v>
      </c>
      <c r="E25" t="n">
        <v>9.239943</v>
      </c>
      <c r="L25" t="inlineStr">
        <is>
          <t>2023-10-31 22:00:00</t>
        </is>
      </c>
      <c r="M25" t="n">
        <v>9.24</v>
      </c>
      <c r="N25" t="n">
        <v>0</v>
      </c>
      <c r="O25" t="n">
        <v>0</v>
      </c>
      <c r="P25" t="n">
        <v>9.239943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2023-10-31 23:00:00</t>
        </is>
      </c>
      <c r="D26" t="n">
        <v>0</v>
      </c>
      <c r="E26" t="n">
        <v>9.019529</v>
      </c>
      <c r="L26" t="inlineStr">
        <is>
          <t>2023-10-31 23:00:00</t>
        </is>
      </c>
      <c r="M26" t="n">
        <v>9.02</v>
      </c>
      <c r="N26" t="n">
        <v>0</v>
      </c>
      <c r="O26" t="n">
        <v>0</v>
      </c>
      <c r="P26" t="n">
        <v>9.019529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0.9936657000000009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2023-11-21 0:00:00</t>
        </is>
      </c>
      <c r="D3" t="n">
        <v>0</v>
      </c>
      <c r="E3" t="n">
        <v>10.519462</v>
      </c>
      <c r="L3" t="inlineStr">
        <is>
          <t>2023-11-21 0:00:00</t>
        </is>
      </c>
      <c r="M3" t="n">
        <v>10.519</v>
      </c>
      <c r="N3" t="n">
        <v>0</v>
      </c>
      <c r="O3" t="n">
        <v>0</v>
      </c>
      <c r="P3" t="n">
        <v>10.519462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2023-11-21 1:00:00</t>
        </is>
      </c>
      <c r="D4" t="n">
        <v>0</v>
      </c>
      <c r="E4" t="n">
        <v>9.385445000000001</v>
      </c>
      <c r="L4" t="inlineStr">
        <is>
          <t>2023-11-21 1:00:00</t>
        </is>
      </c>
      <c r="M4" t="n">
        <v>9.385</v>
      </c>
      <c r="N4" t="n">
        <v>0</v>
      </c>
      <c r="O4" t="n">
        <v>0</v>
      </c>
      <c r="P4" t="n">
        <v>9.385445000000001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2023-11-21 2:00:00</t>
        </is>
      </c>
      <c r="D5" t="n">
        <v>0</v>
      </c>
      <c r="E5" t="n">
        <v>8.275653999999999</v>
      </c>
      <c r="L5" t="inlineStr">
        <is>
          <t>2023-11-21 2:00:00</t>
        </is>
      </c>
      <c r="M5" t="n">
        <v>8.276</v>
      </c>
      <c r="N5" t="n">
        <v>0</v>
      </c>
      <c r="O5" t="n">
        <v>0</v>
      </c>
      <c r="P5" t="n">
        <v>8.275653999999999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2023-11-21 3:00:00</t>
        </is>
      </c>
      <c r="D6" t="n">
        <v>0</v>
      </c>
      <c r="E6" t="n">
        <v>7.63152</v>
      </c>
      <c r="L6" t="inlineStr">
        <is>
          <t>2023-11-21 3:00:00</t>
        </is>
      </c>
      <c r="M6" t="n">
        <v>7.632</v>
      </c>
      <c r="N6" t="n">
        <v>0</v>
      </c>
      <c r="O6" t="n">
        <v>0</v>
      </c>
      <c r="P6" t="n">
        <v>7.63152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optimum=211.91853889999766</t>
        </is>
      </c>
    </row>
    <row r="7">
      <c r="A7" t="inlineStr">
        <is>
          <t>2023-11-21 4:00:00</t>
        </is>
      </c>
      <c r="D7" t="n">
        <v>0</v>
      </c>
      <c r="E7" t="n">
        <v>7.5921335</v>
      </c>
      <c r="L7" t="inlineStr">
        <is>
          <t>2023-11-21 4:00:00</t>
        </is>
      </c>
      <c r="M7" t="n">
        <v>7.592</v>
      </c>
      <c r="N7" t="n">
        <v>0</v>
      </c>
      <c r="O7" t="n">
        <v>0</v>
      </c>
      <c r="P7" t="n">
        <v>7.5921335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2023-11-21 5:00:00</t>
        </is>
      </c>
      <c r="D8" t="n">
        <v>0</v>
      </c>
      <c r="E8" t="n">
        <v>6.9824557</v>
      </c>
      <c r="L8" t="inlineStr">
        <is>
          <t>2023-11-21 5:00:00</t>
        </is>
      </c>
      <c r="M8" t="n">
        <v>6.982</v>
      </c>
      <c r="N8" t="n">
        <v>0</v>
      </c>
      <c r="O8" t="n">
        <v>0</v>
      </c>
      <c r="P8" t="n">
        <v>6.9824557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2023-11-21 6:00:00</t>
        </is>
      </c>
      <c r="D9" t="n">
        <v>0</v>
      </c>
      <c r="E9" t="n">
        <v>6.6399136</v>
      </c>
      <c r="L9" t="inlineStr">
        <is>
          <t>2023-11-21 6:00:00</t>
        </is>
      </c>
      <c r="M9" t="n">
        <v>6.64</v>
      </c>
      <c r="N9" t="n">
        <v>0</v>
      </c>
      <c r="O9" t="n">
        <v>0</v>
      </c>
      <c r="P9" t="n">
        <v>6.6399136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2023-11-21 7:00:00</t>
        </is>
      </c>
      <c r="D10" t="n">
        <v>0</v>
      </c>
      <c r="E10" t="n">
        <v>6.5561028</v>
      </c>
      <c r="L10" t="inlineStr">
        <is>
          <t>2023-11-21 7:00:00</t>
        </is>
      </c>
      <c r="M10" t="n">
        <v>6.556</v>
      </c>
      <c r="N10" t="n">
        <v>0</v>
      </c>
      <c r="O10" t="n">
        <v>0</v>
      </c>
      <c r="P10" t="n">
        <v>6.5561028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2023-11-21 8:00:00</t>
        </is>
      </c>
      <c r="D11" t="n">
        <v>4.0174565</v>
      </c>
      <c r="E11" t="n">
        <v>6.4005237</v>
      </c>
      <c r="L11" t="inlineStr">
        <is>
          <t>2023-11-21 8:00:00</t>
        </is>
      </c>
      <c r="M11" t="n">
        <v>2.383</v>
      </c>
      <c r="N11" t="n">
        <v>0</v>
      </c>
      <c r="O11" t="n">
        <v>4.0174565</v>
      </c>
      <c r="P11" t="n">
        <v>6.4005237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2023-11-21 9:00:00</t>
        </is>
      </c>
      <c r="D12" t="n">
        <v>7.5288033</v>
      </c>
      <c r="E12" t="n">
        <v>6.700274</v>
      </c>
      <c r="L12" t="inlineStr">
        <is>
          <t>2023-11-21 9:00:00</t>
        </is>
      </c>
      <c r="M12" t="n">
        <v>0</v>
      </c>
      <c r="N12" t="n">
        <v>0.829</v>
      </c>
      <c r="O12" t="n">
        <v>7.5288033</v>
      </c>
      <c r="P12" t="n">
        <v>6.700274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2023-11-21 10:00:00</t>
        </is>
      </c>
      <c r="D13" t="n">
        <v>19.988356</v>
      </c>
      <c r="E13" t="n">
        <v>6.3661094</v>
      </c>
      <c r="L13" t="inlineStr">
        <is>
          <t>2023-11-21 10:00:00</t>
        </is>
      </c>
      <c r="M13" t="n">
        <v>0</v>
      </c>
      <c r="N13" t="n">
        <v>13.622</v>
      </c>
      <c r="O13" t="n">
        <v>19.988356</v>
      </c>
      <c r="P13" t="n">
        <v>6.3661094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2023-11-21 11:00:00</t>
        </is>
      </c>
      <c r="D14" t="n">
        <v>11.576386</v>
      </c>
      <c r="E14" t="n">
        <v>10.066158</v>
      </c>
      <c r="L14" t="inlineStr">
        <is>
          <t>2023-11-21 11:00:00</t>
        </is>
      </c>
      <c r="M14" t="n">
        <v>0</v>
      </c>
      <c r="N14" t="n">
        <v>1.51</v>
      </c>
      <c r="O14" t="n">
        <v>11.576386</v>
      </c>
      <c r="P14" t="n">
        <v>10.066158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2023-11-21 12:00:00</t>
        </is>
      </c>
      <c r="D15" t="n">
        <v>15.636208</v>
      </c>
      <c r="E15" t="n">
        <v>11.823792</v>
      </c>
      <c r="L15" t="inlineStr">
        <is>
          <t>2023-11-21 12:00:00</t>
        </is>
      </c>
      <c r="M15" t="n">
        <v>0</v>
      </c>
      <c r="N15" t="n">
        <v>3.812</v>
      </c>
      <c r="O15" t="n">
        <v>15.636208</v>
      </c>
      <c r="P15" t="n">
        <v>11.823792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2023-11-21 13:00:00</t>
        </is>
      </c>
      <c r="D16" t="n">
        <v>17.425955</v>
      </c>
      <c r="E16" t="n">
        <v>12.934797</v>
      </c>
      <c r="L16" t="inlineStr">
        <is>
          <t>2023-11-21 13:00:00</t>
        </is>
      </c>
      <c r="M16" t="n">
        <v>0</v>
      </c>
      <c r="N16" t="n">
        <v>4.491</v>
      </c>
      <c r="O16" t="n">
        <v>17.425955</v>
      </c>
      <c r="P16" t="n">
        <v>12.934797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2023-11-21 14:00:00</t>
        </is>
      </c>
      <c r="D17" t="n">
        <v>7.254027</v>
      </c>
      <c r="E17" t="n">
        <v>13.280778</v>
      </c>
      <c r="L17" t="inlineStr">
        <is>
          <t>2023-11-21 14:00:00</t>
        </is>
      </c>
      <c r="M17" t="n">
        <v>6.027</v>
      </c>
      <c r="N17" t="n">
        <v>0</v>
      </c>
      <c r="O17" t="n">
        <v>7.254027</v>
      </c>
      <c r="P17" t="n">
        <v>13.280778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2023-11-21 15:00:00</t>
        </is>
      </c>
      <c r="D18" t="n">
        <v>4.3399906</v>
      </c>
      <c r="E18" t="n">
        <v>13.929214</v>
      </c>
      <c r="L18" t="inlineStr">
        <is>
          <t>2023-11-21 15:00:00</t>
        </is>
      </c>
      <c r="M18" t="n">
        <v>9.589</v>
      </c>
      <c r="N18" t="n">
        <v>0</v>
      </c>
      <c r="O18" t="n">
        <v>4.3399906</v>
      </c>
      <c r="P18" t="n">
        <v>13.929214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2023-11-21 16:00:00</t>
        </is>
      </c>
      <c r="D19" t="n">
        <v>1.5155826</v>
      </c>
      <c r="E19" t="n">
        <v>14.108514</v>
      </c>
      <c r="L19" t="inlineStr">
        <is>
          <t>2023-11-21 16:00:00</t>
        </is>
      </c>
      <c r="M19" t="n">
        <v>12.593</v>
      </c>
      <c r="N19" t="n">
        <v>0</v>
      </c>
      <c r="O19" t="n">
        <v>1.5155826</v>
      </c>
      <c r="P19" t="n">
        <v>14.108514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2023-11-21 17:00:00</t>
        </is>
      </c>
      <c r="D20" t="n">
        <v>0.6869516</v>
      </c>
      <c r="E20" t="n">
        <v>13.75912</v>
      </c>
      <c r="L20" t="inlineStr">
        <is>
          <t>2023-11-21 17:00:00</t>
        </is>
      </c>
      <c r="M20" t="n">
        <v>13.072</v>
      </c>
      <c r="N20" t="n">
        <v>0</v>
      </c>
      <c r="O20" t="n">
        <v>0.6869516</v>
      </c>
      <c r="P20" t="n">
        <v>13.75912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2023-11-21 18:00:00</t>
        </is>
      </c>
      <c r="D21" t="n">
        <v>0</v>
      </c>
      <c r="E21" t="n">
        <v>13.789829</v>
      </c>
      <c r="L21" t="inlineStr">
        <is>
          <t>2023-11-21 18:00:00</t>
        </is>
      </c>
      <c r="M21" t="n">
        <v>13.79</v>
      </c>
      <c r="N21" t="n">
        <v>0</v>
      </c>
      <c r="O21" t="n">
        <v>0</v>
      </c>
      <c r="P21" t="n">
        <v>13.789829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2023-11-21 19:00:00</t>
        </is>
      </c>
      <c r="D22" t="n">
        <v>0</v>
      </c>
      <c r="E22" t="n">
        <v>13.890056</v>
      </c>
      <c r="L22" t="inlineStr">
        <is>
          <t>2023-11-21 19:00:00</t>
        </is>
      </c>
      <c r="M22" t="n">
        <v>13.89</v>
      </c>
      <c r="N22" t="n">
        <v>0</v>
      </c>
      <c r="O22" t="n">
        <v>0</v>
      </c>
      <c r="P22" t="n">
        <v>13.890056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2023-11-21 20:00:00</t>
        </is>
      </c>
      <c r="D23" t="n">
        <v>0</v>
      </c>
      <c r="E23" t="n">
        <v>13.993445</v>
      </c>
      <c r="L23" t="inlineStr">
        <is>
          <t>2023-11-21 20:00:00</t>
        </is>
      </c>
      <c r="M23" t="n">
        <v>13.993</v>
      </c>
      <c r="N23" t="n">
        <v>0</v>
      </c>
      <c r="O23" t="n">
        <v>0</v>
      </c>
      <c r="P23" t="n">
        <v>13.993445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2023-11-21 21:00:00</t>
        </is>
      </c>
      <c r="D24" t="n">
        <v>0</v>
      </c>
      <c r="E24" t="n">
        <v>13.244627</v>
      </c>
      <c r="L24" t="inlineStr">
        <is>
          <t>2023-11-21 21:00:00</t>
        </is>
      </c>
      <c r="M24" t="n">
        <v>13.245</v>
      </c>
      <c r="N24" t="n">
        <v>0</v>
      </c>
      <c r="O24" t="n">
        <v>0</v>
      </c>
      <c r="P24" t="n">
        <v>13.244627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2023-11-21 22:00:00</t>
        </is>
      </c>
      <c r="D25" t="n">
        <v>0</v>
      </c>
      <c r="E25" t="n">
        <v>12.85274</v>
      </c>
      <c r="L25" t="inlineStr">
        <is>
          <t>2023-11-21 22:00:00</t>
        </is>
      </c>
      <c r="M25" t="n">
        <v>12.853</v>
      </c>
      <c r="N25" t="n">
        <v>0</v>
      </c>
      <c r="O25" t="n">
        <v>0</v>
      </c>
      <c r="P25" t="n">
        <v>12.85274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2023-11-21 23:00:00</t>
        </is>
      </c>
      <c r="D26" t="n">
        <v>0</v>
      </c>
      <c r="E26" t="n">
        <v>12.636436</v>
      </c>
      <c r="L26" t="inlineStr">
        <is>
          <t>2023-11-21 23:00:00</t>
        </is>
      </c>
      <c r="M26" t="n">
        <v>12.636</v>
      </c>
      <c r="N26" t="n">
        <v>0</v>
      </c>
      <c r="O26" t="n">
        <v>0</v>
      </c>
      <c r="P26" t="n">
        <v>12.636436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0.9773268000000005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2023-11-22 0:00:00</t>
        </is>
      </c>
      <c r="D3" t="n">
        <v>0</v>
      </c>
      <c r="E3" t="n">
        <v>11.712943</v>
      </c>
      <c r="L3" t="inlineStr">
        <is>
          <t>2023-11-22 0:00:00</t>
        </is>
      </c>
      <c r="M3" t="n">
        <v>11.713</v>
      </c>
      <c r="N3" t="n">
        <v>0</v>
      </c>
      <c r="O3" t="n">
        <v>0</v>
      </c>
      <c r="P3" t="n">
        <v>11.712943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2023-11-22 1:00:00</t>
        </is>
      </c>
      <c r="D4" t="n">
        <v>0</v>
      </c>
      <c r="E4" t="n">
        <v>9.848162</v>
      </c>
      <c r="L4" t="inlineStr">
        <is>
          <t>2023-11-22 1:00:00</t>
        </is>
      </c>
      <c r="M4" t="n">
        <v>9.848000000000001</v>
      </c>
      <c r="N4" t="n">
        <v>0</v>
      </c>
      <c r="O4" t="n">
        <v>0</v>
      </c>
      <c r="P4" t="n">
        <v>9.848162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2023-11-22 2:00:00</t>
        </is>
      </c>
      <c r="D5" t="n">
        <v>0</v>
      </c>
      <c r="E5" t="n">
        <v>8.923563</v>
      </c>
      <c r="L5" t="inlineStr">
        <is>
          <t>2023-11-22 2:00:00</t>
        </is>
      </c>
      <c r="M5" t="n">
        <v>8.923999999999999</v>
      </c>
      <c r="N5" t="n">
        <v>0</v>
      </c>
      <c r="O5" t="n">
        <v>0</v>
      </c>
      <c r="P5" t="n">
        <v>8.923563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2023-11-22 3:00:00</t>
        </is>
      </c>
      <c r="D6" t="n">
        <v>0</v>
      </c>
      <c r="E6" t="n">
        <v>8.850911999999999</v>
      </c>
      <c r="L6" t="inlineStr">
        <is>
          <t>2023-11-22 3:00:00</t>
        </is>
      </c>
      <c r="M6" t="n">
        <v>8.851000000000001</v>
      </c>
      <c r="N6" t="n">
        <v>0</v>
      </c>
      <c r="O6" t="n">
        <v>0</v>
      </c>
      <c r="P6" t="n">
        <v>8.850911999999999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optimum=-201.20755809999537</t>
        </is>
      </c>
    </row>
    <row r="7">
      <c r="A7" t="inlineStr">
        <is>
          <t>2023-11-22 4:00:00</t>
        </is>
      </c>
      <c r="D7" t="n">
        <v>0</v>
      </c>
      <c r="E7" t="n">
        <v>8.381513999999999</v>
      </c>
      <c r="L7" t="inlineStr">
        <is>
          <t>2023-11-22 4:00:00</t>
        </is>
      </c>
      <c r="M7" t="n">
        <v>8.382</v>
      </c>
      <c r="N7" t="n">
        <v>0</v>
      </c>
      <c r="O7" t="n">
        <v>0</v>
      </c>
      <c r="P7" t="n">
        <v>8.381513999999999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2023-11-22 5:00:00</t>
        </is>
      </c>
      <c r="D8" t="n">
        <v>0</v>
      </c>
      <c r="E8" t="n">
        <v>8.516883999999999</v>
      </c>
      <c r="L8" t="inlineStr">
        <is>
          <t>2023-11-22 5:00:00</t>
        </is>
      </c>
      <c r="M8" t="n">
        <v>8.516999999999999</v>
      </c>
      <c r="N8" t="n">
        <v>0</v>
      </c>
      <c r="O8" t="n">
        <v>0</v>
      </c>
      <c r="P8" t="n">
        <v>8.516883999999999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2023-11-22 6:00:00</t>
        </is>
      </c>
      <c r="D9" t="n">
        <v>0</v>
      </c>
      <c r="E9" t="n">
        <v>8.120767000000001</v>
      </c>
      <c r="L9" t="inlineStr">
        <is>
          <t>2023-11-22 6:00:00</t>
        </is>
      </c>
      <c r="M9" t="n">
        <v>8.121</v>
      </c>
      <c r="N9" t="n">
        <v>0</v>
      </c>
      <c r="O9" t="n">
        <v>0</v>
      </c>
      <c r="P9" t="n">
        <v>8.120767000000001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2023-11-22 7:00:00</t>
        </is>
      </c>
      <c r="D10" t="n">
        <v>0</v>
      </c>
      <c r="E10" t="n">
        <v>8.168673999999999</v>
      </c>
      <c r="L10" t="inlineStr">
        <is>
          <t>2023-11-22 7:00:00</t>
        </is>
      </c>
      <c r="M10" t="n">
        <v>8.169</v>
      </c>
      <c r="N10" t="n">
        <v>0</v>
      </c>
      <c r="O10" t="n">
        <v>0</v>
      </c>
      <c r="P10" t="n">
        <v>8.168673999999999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2023-11-22 8:00:00</t>
        </is>
      </c>
      <c r="D11" t="n">
        <v>2.2212553</v>
      </c>
      <c r="E11" t="n">
        <v>8.128733</v>
      </c>
      <c r="L11" t="inlineStr">
        <is>
          <t>2023-11-22 8:00:00</t>
        </is>
      </c>
      <c r="M11" t="n">
        <v>5.907</v>
      </c>
      <c r="N11" t="n">
        <v>0</v>
      </c>
      <c r="O11" t="n">
        <v>2.2212553</v>
      </c>
      <c r="P11" t="n">
        <v>8.128733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2023-11-22 9:00:00</t>
        </is>
      </c>
      <c r="D12" t="n">
        <v>3.25506</v>
      </c>
      <c r="E12" t="n">
        <v>5.8679185</v>
      </c>
      <c r="L12" t="inlineStr">
        <is>
          <t>2023-11-22 9:00:00</t>
        </is>
      </c>
      <c r="M12" t="n">
        <v>2.613</v>
      </c>
      <c r="N12" t="n">
        <v>0</v>
      </c>
      <c r="O12" t="n">
        <v>3.25506</v>
      </c>
      <c r="P12" t="n">
        <v>5.8679185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2023-11-22 10:00:00</t>
        </is>
      </c>
      <c r="D13" t="n">
        <v>5.6161714</v>
      </c>
      <c r="E13" t="n">
        <v>6.67879</v>
      </c>
      <c r="L13" t="inlineStr">
        <is>
          <t>2023-11-22 10:00:00</t>
        </is>
      </c>
      <c r="M13" t="n">
        <v>1.063</v>
      </c>
      <c r="N13" t="n">
        <v>0</v>
      </c>
      <c r="O13" t="n">
        <v>5.6161714</v>
      </c>
      <c r="P13" t="n">
        <v>6.67879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2023-11-22 11:00:00</t>
        </is>
      </c>
      <c r="D14" t="n">
        <v>5.82156</v>
      </c>
      <c r="E14" t="n">
        <v>6.600199</v>
      </c>
      <c r="L14" t="inlineStr">
        <is>
          <t>2023-11-22 11:00:00</t>
        </is>
      </c>
      <c r="M14" t="n">
        <v>0.779</v>
      </c>
      <c r="N14" t="n">
        <v>0</v>
      </c>
      <c r="O14" t="n">
        <v>5.82156</v>
      </c>
      <c r="P14" t="n">
        <v>6.600199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2023-11-22 12:00:00</t>
        </is>
      </c>
      <c r="D15" t="n">
        <v>2.8329058</v>
      </c>
      <c r="E15" t="n">
        <v>7.108356</v>
      </c>
      <c r="L15" t="inlineStr">
        <is>
          <t>2023-11-22 12:00:00</t>
        </is>
      </c>
      <c r="M15" t="n">
        <v>4.275</v>
      </c>
      <c r="N15" t="n">
        <v>0</v>
      </c>
      <c r="O15" t="n">
        <v>2.8329058</v>
      </c>
      <c r="P15" t="n">
        <v>7.108356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2023-11-22 13:00:00</t>
        </is>
      </c>
      <c r="D16" t="n">
        <v>2.7856977</v>
      </c>
      <c r="E16" t="n">
        <v>8.660826999999999</v>
      </c>
      <c r="L16" t="inlineStr">
        <is>
          <t>2023-11-22 13:00:00</t>
        </is>
      </c>
      <c r="M16" t="n">
        <v>5.875</v>
      </c>
      <c r="N16" t="n">
        <v>0</v>
      </c>
      <c r="O16" t="n">
        <v>2.7856977</v>
      </c>
      <c r="P16" t="n">
        <v>8.660826999999999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2023-11-22 14:00:00</t>
        </is>
      </c>
      <c r="D17" t="n">
        <v>6.396097</v>
      </c>
      <c r="E17" t="n">
        <v>10.601668</v>
      </c>
      <c r="L17" t="inlineStr">
        <is>
          <t>2023-11-22 14:00:00</t>
        </is>
      </c>
      <c r="M17" t="n">
        <v>4.206</v>
      </c>
      <c r="N17" t="n">
        <v>0</v>
      </c>
      <c r="O17" t="n">
        <v>6.396097</v>
      </c>
      <c r="P17" t="n">
        <v>10.601668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2023-11-22 15:00:00</t>
        </is>
      </c>
      <c r="D18" t="n">
        <v>2.8685796</v>
      </c>
      <c r="E18" t="n">
        <v>12.0987425</v>
      </c>
      <c r="L18" t="inlineStr">
        <is>
          <t>2023-11-22 15:00:00</t>
        </is>
      </c>
      <c r="M18" t="n">
        <v>9.23</v>
      </c>
      <c r="N18" t="n">
        <v>0</v>
      </c>
      <c r="O18" t="n">
        <v>2.8685796</v>
      </c>
      <c r="P18" t="n">
        <v>12.0987425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2023-11-22 16:00:00</t>
        </is>
      </c>
      <c r="D19" t="n">
        <v>1.9011421</v>
      </c>
      <c r="E19" t="n">
        <v>12.879354</v>
      </c>
      <c r="L19" t="inlineStr">
        <is>
          <t>2023-11-22 16:00:00</t>
        </is>
      </c>
      <c r="M19" t="n">
        <v>10.978</v>
      </c>
      <c r="N19" t="n">
        <v>0</v>
      </c>
      <c r="O19" t="n">
        <v>1.9011421</v>
      </c>
      <c r="P19" t="n">
        <v>12.879354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2023-11-22 17:00:00</t>
        </is>
      </c>
      <c r="D20" t="n">
        <v>0</v>
      </c>
      <c r="E20" t="n">
        <v>12.815368</v>
      </c>
      <c r="L20" t="inlineStr">
        <is>
          <t>2023-11-22 17:00:00</t>
        </is>
      </c>
      <c r="M20" t="n">
        <v>12.815</v>
      </c>
      <c r="N20" t="n">
        <v>0</v>
      </c>
      <c r="O20" t="n">
        <v>0</v>
      </c>
      <c r="P20" t="n">
        <v>12.815368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2023-11-22 18:00:00</t>
        </is>
      </c>
      <c r="D21" t="n">
        <v>0</v>
      </c>
      <c r="E21" t="n">
        <v>12.939995</v>
      </c>
      <c r="L21" t="inlineStr">
        <is>
          <t>2023-11-22 18:00:00</t>
        </is>
      </c>
      <c r="M21" t="n">
        <v>12.94</v>
      </c>
      <c r="N21" t="n">
        <v>0</v>
      </c>
      <c r="O21" t="n">
        <v>0</v>
      </c>
      <c r="P21" t="n">
        <v>12.939995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2023-11-22 19:00:00</t>
        </is>
      </c>
      <c r="D22" t="n">
        <v>0</v>
      </c>
      <c r="E22" t="n">
        <v>12.278279</v>
      </c>
      <c r="L22" t="inlineStr">
        <is>
          <t>2023-11-22 19:00:00</t>
        </is>
      </c>
      <c r="M22" t="n">
        <v>12.278</v>
      </c>
      <c r="N22" t="n">
        <v>0</v>
      </c>
      <c r="O22" t="n">
        <v>0</v>
      </c>
      <c r="P22" t="n">
        <v>12.278279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2023-11-22 20:00:00</t>
        </is>
      </c>
      <c r="D23" t="n">
        <v>0</v>
      </c>
      <c r="E23" t="n">
        <v>11.891965</v>
      </c>
      <c r="L23" t="inlineStr">
        <is>
          <t>2023-11-22 20:00:00</t>
        </is>
      </c>
      <c r="M23" t="n">
        <v>11.892</v>
      </c>
      <c r="N23" t="n">
        <v>0</v>
      </c>
      <c r="O23" t="n">
        <v>0</v>
      </c>
      <c r="P23" t="n">
        <v>11.891965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2023-11-22 21:00:00</t>
        </is>
      </c>
      <c r="D24" t="n">
        <v>0</v>
      </c>
      <c r="E24" t="n">
        <v>11.842752</v>
      </c>
      <c r="L24" t="inlineStr">
        <is>
          <t>2023-11-22 21:00:00</t>
        </is>
      </c>
      <c r="M24" t="n">
        <v>11.843</v>
      </c>
      <c r="N24" t="n">
        <v>0</v>
      </c>
      <c r="O24" t="n">
        <v>0</v>
      </c>
      <c r="P24" t="n">
        <v>11.842752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2023-11-22 22:00:00</t>
        </is>
      </c>
      <c r="D25" t="n">
        <v>0</v>
      </c>
      <c r="E25" t="n">
        <v>11.58499</v>
      </c>
      <c r="L25" t="inlineStr">
        <is>
          <t>2023-11-22 22:00:00</t>
        </is>
      </c>
      <c r="M25" t="n">
        <v>11.585</v>
      </c>
      <c r="N25" t="n">
        <v>0</v>
      </c>
      <c r="O25" t="n">
        <v>0</v>
      </c>
      <c r="P25" t="n">
        <v>11.58499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2023-11-22 23:00:00</t>
        </is>
      </c>
      <c r="D26" t="n">
        <v>0</v>
      </c>
      <c r="E26" t="n">
        <v>10.404671</v>
      </c>
      <c r="L26" t="inlineStr">
        <is>
          <t>2023-11-22 23:00:00</t>
        </is>
      </c>
      <c r="M26" t="n">
        <v>10.405</v>
      </c>
      <c r="N26" t="n">
        <v>0</v>
      </c>
      <c r="O26" t="n">
        <v>0</v>
      </c>
      <c r="P26" t="n">
        <v>10.404671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0.9572059000000006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2023-11-23 0:00:00</t>
        </is>
      </c>
      <c r="D3" t="n">
        <v>0</v>
      </c>
      <c r="E3" t="n">
        <v>10.3579035</v>
      </c>
      <c r="L3" t="inlineStr">
        <is>
          <t>2023-11-23 0:00:00</t>
        </is>
      </c>
      <c r="M3" t="n">
        <v>10.358</v>
      </c>
      <c r="N3" t="n">
        <v>0</v>
      </c>
      <c r="O3" t="n">
        <v>0</v>
      </c>
      <c r="P3" t="n">
        <v>10.3579035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2023-11-23 1:00:00</t>
        </is>
      </c>
      <c r="D4" t="n">
        <v>0</v>
      </c>
      <c r="E4" t="n">
        <v>10.002738</v>
      </c>
      <c r="L4" t="inlineStr">
        <is>
          <t>2023-11-23 1:00:00</t>
        </is>
      </c>
      <c r="M4" t="n">
        <v>10.003</v>
      </c>
      <c r="N4" t="n">
        <v>0</v>
      </c>
      <c r="O4" t="n">
        <v>0</v>
      </c>
      <c r="P4" t="n">
        <v>10.002738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2023-11-23 2:00:00</t>
        </is>
      </c>
      <c r="D5" t="n">
        <v>0</v>
      </c>
      <c r="E5" t="n">
        <v>8.563903</v>
      </c>
      <c r="L5" t="inlineStr">
        <is>
          <t>2023-11-23 2:00:00</t>
        </is>
      </c>
      <c r="M5" t="n">
        <v>8.564</v>
      </c>
      <c r="N5" t="n">
        <v>0</v>
      </c>
      <c r="O5" t="n">
        <v>0</v>
      </c>
      <c r="P5" t="n">
        <v>8.563903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2023-11-23 3:00:00</t>
        </is>
      </c>
      <c r="D6" t="n">
        <v>0</v>
      </c>
      <c r="E6" t="n">
        <v>6.7090783</v>
      </c>
      <c r="L6" t="inlineStr">
        <is>
          <t>2023-11-23 3:00:00</t>
        </is>
      </c>
      <c r="M6" t="n">
        <v>6.709</v>
      </c>
      <c r="N6" t="n">
        <v>0</v>
      </c>
      <c r="O6" t="n">
        <v>0</v>
      </c>
      <c r="P6" t="n">
        <v>6.7090783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optimum=202.9179548999855</t>
        </is>
      </c>
    </row>
    <row r="7">
      <c r="A7" t="inlineStr">
        <is>
          <t>2023-11-23 4:00:00</t>
        </is>
      </c>
      <c r="D7" t="n">
        <v>0</v>
      </c>
      <c r="E7" t="n">
        <v>6.3938036</v>
      </c>
      <c r="L7" t="inlineStr">
        <is>
          <t>2023-11-23 4:00:00</t>
        </is>
      </c>
      <c r="M7" t="n">
        <v>6.394</v>
      </c>
      <c r="N7" t="n">
        <v>0</v>
      </c>
      <c r="O7" t="n">
        <v>0</v>
      </c>
      <c r="P7" t="n">
        <v>6.3938036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0.081s)</t>
        </is>
      </c>
    </row>
    <row r="8">
      <c r="A8" t="inlineStr">
        <is>
          <t>2023-11-23 5:00:00</t>
        </is>
      </c>
      <c r="D8" t="n">
        <v>0</v>
      </c>
      <c r="E8" t="n">
        <v>6.3316393</v>
      </c>
      <c r="L8" t="inlineStr">
        <is>
          <t>2023-11-23 5:00:00</t>
        </is>
      </c>
      <c r="M8" t="n">
        <v>6.332</v>
      </c>
      <c r="N8" t="n">
        <v>0</v>
      </c>
      <c r="O8" t="n">
        <v>0</v>
      </c>
      <c r="P8" t="n">
        <v>6.3316393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0.081</v>
      </c>
    </row>
    <row r="9">
      <c r="A9" t="inlineStr">
        <is>
          <t>2023-11-23 6:00:00</t>
        </is>
      </c>
      <c r="D9" t="n">
        <v>0</v>
      </c>
      <c r="E9" t="n">
        <v>6.397494</v>
      </c>
      <c r="L9" t="inlineStr">
        <is>
          <t>2023-11-23 6:00:00</t>
        </is>
      </c>
      <c r="M9" t="n">
        <v>6.397</v>
      </c>
      <c r="N9" t="n">
        <v>0</v>
      </c>
      <c r="O9" t="n">
        <v>0</v>
      </c>
      <c r="P9" t="n">
        <v>6.397494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2023-11-23 7:00:00</t>
        </is>
      </c>
      <c r="D10" t="n">
        <v>0</v>
      </c>
      <c r="E10" t="n">
        <v>6.4463577</v>
      </c>
      <c r="L10" t="inlineStr">
        <is>
          <t>2023-11-23 7:00:00</t>
        </is>
      </c>
      <c r="M10" t="n">
        <v>6.446</v>
      </c>
      <c r="N10" t="n">
        <v>0</v>
      </c>
      <c r="O10" t="n">
        <v>0</v>
      </c>
      <c r="P10" t="n">
        <v>6.4463577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2023-11-23 8:00:00</t>
        </is>
      </c>
      <c r="D11" t="n">
        <v>1.7580454</v>
      </c>
      <c r="E11" t="n">
        <v>7.035637</v>
      </c>
      <c r="L11" t="inlineStr">
        <is>
          <t>2023-11-23 8:00:00</t>
        </is>
      </c>
      <c r="M11" t="n">
        <v>5.278</v>
      </c>
      <c r="N11" t="n">
        <v>0</v>
      </c>
      <c r="O11" t="n">
        <v>1.7580454</v>
      </c>
      <c r="P11" t="n">
        <v>7.035637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2023-11-23 9:00:00</t>
        </is>
      </c>
      <c r="D12" t="n">
        <v>2.9928734</v>
      </c>
      <c r="E12" t="n">
        <v>7.067892</v>
      </c>
      <c r="L12" t="inlineStr">
        <is>
          <t>2023-11-23 9:00:00</t>
        </is>
      </c>
      <c r="M12" t="n">
        <v>4.075</v>
      </c>
      <c r="N12" t="n">
        <v>0</v>
      </c>
      <c r="O12" t="n">
        <v>2.9928734</v>
      </c>
      <c r="P12" t="n">
        <v>7.067892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2023-11-23 10:00:00</t>
        </is>
      </c>
      <c r="D13" t="n">
        <v>9.436486</v>
      </c>
      <c r="E13" t="n">
        <v>7.1168485</v>
      </c>
      <c r="L13" t="inlineStr">
        <is>
          <t>2023-11-23 10:00:00</t>
        </is>
      </c>
      <c r="M13" t="n">
        <v>0</v>
      </c>
      <c r="N13" t="n">
        <v>2.32</v>
      </c>
      <c r="O13" t="n">
        <v>9.436486</v>
      </c>
      <c r="P13" t="n">
        <v>7.1168485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2023-11-23 11:00:00</t>
        </is>
      </c>
      <c r="D14" t="n">
        <v>12.996219</v>
      </c>
      <c r="E14" t="n">
        <v>7.0963554</v>
      </c>
      <c r="L14" t="inlineStr">
        <is>
          <t>2023-11-23 11:00:00</t>
        </is>
      </c>
      <c r="M14" t="n">
        <v>0</v>
      </c>
      <c r="N14" t="n">
        <v>5.9</v>
      </c>
      <c r="O14" t="n">
        <v>12.996219</v>
      </c>
      <c r="P14" t="n">
        <v>7.0963554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2023-11-23 12:00:00</t>
        </is>
      </c>
      <c r="D15" t="n">
        <v>6.736656</v>
      </c>
      <c r="E15" t="n">
        <v>7.457131</v>
      </c>
      <c r="L15" t="inlineStr">
        <is>
          <t>2023-11-23 12:00:00</t>
        </is>
      </c>
      <c r="M15" t="n">
        <v>0.72</v>
      </c>
      <c r="N15" t="n">
        <v>0</v>
      </c>
      <c r="O15" t="n">
        <v>6.736656</v>
      </c>
      <c r="P15" t="n">
        <v>7.457131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2023-11-23 13:00:00</t>
        </is>
      </c>
      <c r="D16" t="n">
        <v>18.93588</v>
      </c>
      <c r="E16" t="n">
        <v>8.317204</v>
      </c>
      <c r="L16" t="inlineStr">
        <is>
          <t>2023-11-23 13:00:00</t>
        </is>
      </c>
      <c r="M16" t="n">
        <v>0</v>
      </c>
      <c r="N16" t="n">
        <v>10.619</v>
      </c>
      <c r="O16" t="n">
        <v>18.93588</v>
      </c>
      <c r="P16" t="n">
        <v>8.317204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2023-11-23 14:00:00</t>
        </is>
      </c>
      <c r="D17" t="n">
        <v>5.969426</v>
      </c>
      <c r="E17" t="n">
        <v>10.843551</v>
      </c>
      <c r="L17" t="inlineStr">
        <is>
          <t>2023-11-23 14:00:00</t>
        </is>
      </c>
      <c r="M17" t="n">
        <v>4.874</v>
      </c>
      <c r="N17" t="n">
        <v>0</v>
      </c>
      <c r="O17" t="n">
        <v>5.969426</v>
      </c>
      <c r="P17" t="n">
        <v>10.843551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2023-11-23 15:00:00</t>
        </is>
      </c>
      <c r="D18" t="n">
        <v>4.107064</v>
      </c>
      <c r="E18" t="n">
        <v>12.926605</v>
      </c>
      <c r="L18" t="inlineStr">
        <is>
          <t>2023-11-23 15:00:00</t>
        </is>
      </c>
      <c r="M18" t="n">
        <v>8.82</v>
      </c>
      <c r="N18" t="n">
        <v>0</v>
      </c>
      <c r="O18" t="n">
        <v>4.107064</v>
      </c>
      <c r="P18" t="n">
        <v>12.926605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2023-11-23 16:00:00</t>
        </is>
      </c>
      <c r="D19" t="n">
        <v>1.1262885</v>
      </c>
      <c r="E19" t="n">
        <v>13.378906</v>
      </c>
      <c r="L19" t="inlineStr">
        <is>
          <t>2023-11-23 16:00:00</t>
        </is>
      </c>
      <c r="M19" t="n">
        <v>12.253</v>
      </c>
      <c r="N19" t="n">
        <v>0</v>
      </c>
      <c r="O19" t="n">
        <v>1.1262885</v>
      </c>
      <c r="P19" t="n">
        <v>13.378906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2023-11-23 17:00:00</t>
        </is>
      </c>
      <c r="D20" t="n">
        <v>0.6828383</v>
      </c>
      <c r="E20" t="n">
        <v>13.376487</v>
      </c>
      <c r="L20" t="inlineStr">
        <is>
          <t>2023-11-23 17:00:00</t>
        </is>
      </c>
      <c r="M20" t="n">
        <v>12.694</v>
      </c>
      <c r="N20" t="n">
        <v>0</v>
      </c>
      <c r="O20" t="n">
        <v>0.6828383</v>
      </c>
      <c r="P20" t="n">
        <v>13.376487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2023-11-23 18:00:00</t>
        </is>
      </c>
      <c r="D21" t="n">
        <v>0</v>
      </c>
      <c r="E21" t="n">
        <v>13.181379</v>
      </c>
      <c r="L21" t="inlineStr">
        <is>
          <t>2023-11-23 18:00:00</t>
        </is>
      </c>
      <c r="M21" t="n">
        <v>13.181</v>
      </c>
      <c r="N21" t="n">
        <v>0</v>
      </c>
      <c r="O21" t="n">
        <v>0</v>
      </c>
      <c r="P21" t="n">
        <v>13.181379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2023-11-23 19:00:00</t>
        </is>
      </c>
      <c r="D22" t="n">
        <v>0</v>
      </c>
      <c r="E22" t="n">
        <v>12.833096</v>
      </c>
      <c r="L22" t="inlineStr">
        <is>
          <t>2023-11-23 19:00:00</t>
        </is>
      </c>
      <c r="M22" t="n">
        <v>12.833</v>
      </c>
      <c r="N22" t="n">
        <v>0</v>
      </c>
      <c r="O22" t="n">
        <v>0</v>
      </c>
      <c r="P22" t="n">
        <v>12.833096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2023-11-23 20:00:00</t>
        </is>
      </c>
      <c r="D23" t="n">
        <v>0</v>
      </c>
      <c r="E23" t="n">
        <v>12.51394</v>
      </c>
      <c r="L23" t="inlineStr">
        <is>
          <t>2023-11-23 20:00:00</t>
        </is>
      </c>
      <c r="M23" t="n">
        <v>12.514</v>
      </c>
      <c r="N23" t="n">
        <v>0</v>
      </c>
      <c r="O23" t="n">
        <v>0</v>
      </c>
      <c r="P23" t="n">
        <v>12.51394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2023-11-23 21:00:00</t>
        </is>
      </c>
      <c r="D24" t="n">
        <v>0</v>
      </c>
      <c r="E24" t="n">
        <v>12.018786</v>
      </c>
      <c r="L24" t="inlineStr">
        <is>
          <t>2023-11-23 21:00:00</t>
        </is>
      </c>
      <c r="M24" t="n">
        <v>12.019</v>
      </c>
      <c r="N24" t="n">
        <v>0</v>
      </c>
      <c r="O24" t="n">
        <v>0</v>
      </c>
      <c r="P24" t="n">
        <v>12.018786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2023-11-23 22:00:00</t>
        </is>
      </c>
      <c r="D25" t="n">
        <v>0</v>
      </c>
      <c r="E25" t="n">
        <v>11.726282</v>
      </c>
      <c r="L25" t="inlineStr">
        <is>
          <t>2023-11-23 22:00:00</t>
        </is>
      </c>
      <c r="M25" t="n">
        <v>11.726</v>
      </c>
      <c r="N25" t="n">
        <v>0</v>
      </c>
      <c r="O25" t="n">
        <v>0</v>
      </c>
      <c r="P25" t="n">
        <v>11.726282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2023-11-23 23:00:00</t>
        </is>
      </c>
      <c r="D26" t="n">
        <v>0</v>
      </c>
      <c r="E26" t="n">
        <v>11.89036</v>
      </c>
      <c r="L26" t="inlineStr">
        <is>
          <t>2023-11-23 23:00:00</t>
        </is>
      </c>
      <c r="M26" t="n">
        <v>11.89</v>
      </c>
      <c r="N26" t="n">
        <v>0</v>
      </c>
      <c r="O26" t="n">
        <v>0</v>
      </c>
      <c r="P26" t="n">
        <v>11.89036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0.9406818000000003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2023-11-24 0:00:00</t>
        </is>
      </c>
      <c r="D3" t="n">
        <v>0</v>
      </c>
      <c r="E3" t="n">
        <v>11.189806</v>
      </c>
      <c r="L3" t="inlineStr">
        <is>
          <t>2023-11-24 0:00:00</t>
        </is>
      </c>
      <c r="M3" t="n">
        <v>11.19</v>
      </c>
      <c r="N3" t="n">
        <v>0</v>
      </c>
      <c r="O3" t="n">
        <v>0</v>
      </c>
      <c r="P3" t="n">
        <v>11.189806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2023-11-24 1:00:00</t>
        </is>
      </c>
      <c r="D4" t="n">
        <v>0</v>
      </c>
      <c r="E4" t="n">
        <v>9.352658999999999</v>
      </c>
      <c r="L4" t="inlineStr">
        <is>
          <t>2023-11-24 1:00:00</t>
        </is>
      </c>
      <c r="M4" t="n">
        <v>9.353</v>
      </c>
      <c r="N4" t="n">
        <v>0</v>
      </c>
      <c r="O4" t="n">
        <v>0</v>
      </c>
      <c r="P4" t="n">
        <v>9.352658999999999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2023-11-24 2:00:00</t>
        </is>
      </c>
      <c r="D5" t="n">
        <v>0</v>
      </c>
      <c r="E5" t="n">
        <v>7.5931306</v>
      </c>
      <c r="L5" t="inlineStr">
        <is>
          <t>2023-11-24 2:00:00</t>
        </is>
      </c>
      <c r="M5" t="n">
        <v>7.593</v>
      </c>
      <c r="N5" t="n">
        <v>0</v>
      </c>
      <c r="O5" t="n">
        <v>0</v>
      </c>
      <c r="P5" t="n">
        <v>7.5931306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2023-11-24 3:00:00</t>
        </is>
      </c>
      <c r="D6" t="n">
        <v>0</v>
      </c>
      <c r="E6" t="n">
        <v>6.689562</v>
      </c>
      <c r="L6" t="inlineStr">
        <is>
          <t>2023-11-24 3:00:00</t>
        </is>
      </c>
      <c r="M6" t="n">
        <v>6.69</v>
      </c>
      <c r="N6" t="n">
        <v>0</v>
      </c>
      <c r="O6" t="n">
        <v>0</v>
      </c>
      <c r="P6" t="n">
        <v>6.689562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optimum=188.51663116999043</t>
        </is>
      </c>
    </row>
    <row r="7">
      <c r="A7" t="inlineStr">
        <is>
          <t>2023-11-24 4:00:00</t>
        </is>
      </c>
      <c r="D7" t="n">
        <v>0</v>
      </c>
      <c r="E7" t="n">
        <v>6.4821568</v>
      </c>
      <c r="L7" t="inlineStr">
        <is>
          <t>2023-11-24 4:00:00</t>
        </is>
      </c>
      <c r="M7" t="n">
        <v>6.482</v>
      </c>
      <c r="N7" t="n">
        <v>0</v>
      </c>
      <c r="O7" t="n">
        <v>0</v>
      </c>
      <c r="P7" t="n">
        <v>6.4821568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2023-11-24 5:00:00</t>
        </is>
      </c>
      <c r="D8" t="n">
        <v>0</v>
      </c>
      <c r="E8" t="n">
        <v>6.191119</v>
      </c>
      <c r="L8" t="inlineStr">
        <is>
          <t>2023-11-24 5:00:00</t>
        </is>
      </c>
      <c r="M8" t="n">
        <v>6.191</v>
      </c>
      <c r="N8" t="n">
        <v>0</v>
      </c>
      <c r="O8" t="n">
        <v>0</v>
      </c>
      <c r="P8" t="n">
        <v>6.191119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2023-11-24 6:00:00</t>
        </is>
      </c>
      <c r="D9" t="n">
        <v>0</v>
      </c>
      <c r="E9" t="n">
        <v>6.0220485</v>
      </c>
      <c r="L9" t="inlineStr">
        <is>
          <t>2023-11-24 6:00:00</t>
        </is>
      </c>
      <c r="M9" t="n">
        <v>6.022</v>
      </c>
      <c r="N9" t="n">
        <v>0</v>
      </c>
      <c r="O9" t="n">
        <v>0</v>
      </c>
      <c r="P9" t="n">
        <v>6.0220485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2023-11-24 7:00:00</t>
        </is>
      </c>
      <c r="D10" t="n">
        <v>0</v>
      </c>
      <c r="E10" t="n">
        <v>6.5822797</v>
      </c>
      <c r="L10" t="inlineStr">
        <is>
          <t>2023-11-24 7:00:00</t>
        </is>
      </c>
      <c r="M10" t="n">
        <v>6.582</v>
      </c>
      <c r="N10" t="n">
        <v>0</v>
      </c>
      <c r="O10" t="n">
        <v>0</v>
      </c>
      <c r="P10" t="n">
        <v>6.5822797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2023-11-24 8:00:00</t>
        </is>
      </c>
      <c r="D11" t="n">
        <v>3.3165522</v>
      </c>
      <c r="E11" t="n">
        <v>6.2397413</v>
      </c>
      <c r="L11" t="inlineStr">
        <is>
          <t>2023-11-24 8:00:00</t>
        </is>
      </c>
      <c r="M11" t="n">
        <v>2.923</v>
      </c>
      <c r="N11" t="n">
        <v>0</v>
      </c>
      <c r="O11" t="n">
        <v>3.3165522</v>
      </c>
      <c r="P11" t="n">
        <v>6.2397413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2023-11-24 9:00:00</t>
        </is>
      </c>
      <c r="D12" t="n">
        <v>13.421277</v>
      </c>
      <c r="E12" t="n">
        <v>6.283855</v>
      </c>
      <c r="L12" t="inlineStr">
        <is>
          <t>2023-11-24 9:00:00</t>
        </is>
      </c>
      <c r="M12" t="n">
        <v>0</v>
      </c>
      <c r="N12" t="n">
        <v>7.137</v>
      </c>
      <c r="O12" t="n">
        <v>13.421277</v>
      </c>
      <c r="P12" t="n">
        <v>6.283855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2023-11-24 10:00:00</t>
        </is>
      </c>
      <c r="D13" t="n">
        <v>18.390886</v>
      </c>
      <c r="E13" t="n">
        <v>6.4553914</v>
      </c>
      <c r="L13" t="inlineStr">
        <is>
          <t>2023-11-24 10:00:00</t>
        </is>
      </c>
      <c r="M13" t="n">
        <v>0</v>
      </c>
      <c r="N13" t="n">
        <v>11.935</v>
      </c>
      <c r="O13" t="n">
        <v>18.390886</v>
      </c>
      <c r="P13" t="n">
        <v>6.4553914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2023-11-24 11:00:00</t>
        </is>
      </c>
      <c r="D14" t="n">
        <v>21.804613</v>
      </c>
      <c r="E14" t="n">
        <v>6.6604047</v>
      </c>
      <c r="L14" t="inlineStr">
        <is>
          <t>2023-11-24 11:00:00</t>
        </is>
      </c>
      <c r="M14" t="n">
        <v>0</v>
      </c>
      <c r="N14" t="n">
        <v>15.144</v>
      </c>
      <c r="O14" t="n">
        <v>21.804613</v>
      </c>
      <c r="P14" t="n">
        <v>6.6604047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2023-11-24 12:00:00</t>
        </is>
      </c>
      <c r="D15" t="n">
        <v>22.560732</v>
      </c>
      <c r="E15" t="n">
        <v>6.6100435</v>
      </c>
      <c r="L15" t="inlineStr">
        <is>
          <t>2023-11-24 12:00:00</t>
        </is>
      </c>
      <c r="M15" t="n">
        <v>0</v>
      </c>
      <c r="N15" t="n">
        <v>15.951</v>
      </c>
      <c r="O15" t="n">
        <v>22.560732</v>
      </c>
      <c r="P15" t="n">
        <v>6.6100435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2023-11-24 13:00:00</t>
        </is>
      </c>
      <c r="D16" t="n">
        <v>17.603962</v>
      </c>
      <c r="E16" t="n">
        <v>6.53296</v>
      </c>
      <c r="L16" t="inlineStr">
        <is>
          <t>2023-11-24 13:00:00</t>
        </is>
      </c>
      <c r="M16" t="n">
        <v>0</v>
      </c>
      <c r="N16" t="n">
        <v>11.071</v>
      </c>
      <c r="O16" t="n">
        <v>17.603962</v>
      </c>
      <c r="P16" t="n">
        <v>6.53296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2023-11-24 14:00:00</t>
        </is>
      </c>
      <c r="D17" t="n">
        <v>17.50134</v>
      </c>
      <c r="E17" t="n">
        <v>6.43356</v>
      </c>
      <c r="L17" t="inlineStr">
        <is>
          <t>2023-11-24 14:00:00</t>
        </is>
      </c>
      <c r="M17" t="n">
        <v>0</v>
      </c>
      <c r="N17" t="n">
        <v>11.068</v>
      </c>
      <c r="O17" t="n">
        <v>17.50134</v>
      </c>
      <c r="P17" t="n">
        <v>6.43356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2023-11-24 15:00:00</t>
        </is>
      </c>
      <c r="D18" t="n">
        <v>11.480621</v>
      </c>
      <c r="E18" t="n">
        <v>6.9847894</v>
      </c>
      <c r="L18" t="inlineStr">
        <is>
          <t>2023-11-24 15:00:00</t>
        </is>
      </c>
      <c r="M18" t="n">
        <v>0</v>
      </c>
      <c r="N18" t="n">
        <v>4.496</v>
      </c>
      <c r="O18" t="n">
        <v>11.480621</v>
      </c>
      <c r="P18" t="n">
        <v>6.9847894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2023-11-24 16:00:00</t>
        </is>
      </c>
      <c r="D19" t="n">
        <v>6.9244614</v>
      </c>
      <c r="E19" t="n">
        <v>6.89851</v>
      </c>
      <c r="L19" t="inlineStr">
        <is>
          <t>2023-11-24 16:00:00</t>
        </is>
      </c>
      <c r="M19" t="n">
        <v>0</v>
      </c>
      <c r="N19" t="n">
        <v>0.026</v>
      </c>
      <c r="O19" t="n">
        <v>6.9244614</v>
      </c>
      <c r="P19" t="n">
        <v>6.89851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2023-11-24 17:00:00</t>
        </is>
      </c>
      <c r="D20" t="n">
        <v>0.72887933</v>
      </c>
      <c r="E20" t="n">
        <v>7.620245</v>
      </c>
      <c r="L20" t="inlineStr">
        <is>
          <t>2023-11-24 17:00:00</t>
        </is>
      </c>
      <c r="M20" t="n">
        <v>6.891</v>
      </c>
      <c r="N20" t="n">
        <v>0</v>
      </c>
      <c r="O20" t="n">
        <v>0.72887933</v>
      </c>
      <c r="P20" t="n">
        <v>7.620245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2023-11-24 18:00:00</t>
        </is>
      </c>
      <c r="D21" t="n">
        <v>0</v>
      </c>
      <c r="E21" t="n">
        <v>7.4318447</v>
      </c>
      <c r="L21" t="inlineStr">
        <is>
          <t>2023-11-24 18:00:00</t>
        </is>
      </c>
      <c r="M21" t="n">
        <v>7.432</v>
      </c>
      <c r="N21" t="n">
        <v>0</v>
      </c>
      <c r="O21" t="n">
        <v>0</v>
      </c>
      <c r="P21" t="n">
        <v>7.4318447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2023-11-24 19:00:00</t>
        </is>
      </c>
      <c r="D22" t="n">
        <v>0</v>
      </c>
      <c r="E22" t="n">
        <v>6.9627457</v>
      </c>
      <c r="L22" t="inlineStr">
        <is>
          <t>2023-11-24 19:00:00</t>
        </is>
      </c>
      <c r="M22" t="n">
        <v>6.963</v>
      </c>
      <c r="N22" t="n">
        <v>0</v>
      </c>
      <c r="O22" t="n">
        <v>0</v>
      </c>
      <c r="P22" t="n">
        <v>6.9627457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2023-11-24 20:00:00</t>
        </is>
      </c>
      <c r="D23" t="n">
        <v>0</v>
      </c>
      <c r="E23" t="n">
        <v>6.710924</v>
      </c>
      <c r="L23" t="inlineStr">
        <is>
          <t>2023-11-24 20:00:00</t>
        </is>
      </c>
      <c r="M23" t="n">
        <v>6.711</v>
      </c>
      <c r="N23" t="n">
        <v>0</v>
      </c>
      <c r="O23" t="n">
        <v>0</v>
      </c>
      <c r="P23" t="n">
        <v>6.710924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2023-11-24 21:00:00</t>
        </is>
      </c>
      <c r="D24" t="n">
        <v>0</v>
      </c>
      <c r="E24" t="n">
        <v>6.8875213</v>
      </c>
      <c r="L24" t="inlineStr">
        <is>
          <t>2023-11-24 21:00:00</t>
        </is>
      </c>
      <c r="M24" t="n">
        <v>6.888</v>
      </c>
      <c r="N24" t="n">
        <v>0</v>
      </c>
      <c r="O24" t="n">
        <v>0</v>
      </c>
      <c r="P24" t="n">
        <v>6.8875213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2023-11-24 22:00:00</t>
        </is>
      </c>
      <c r="D25" t="n">
        <v>0</v>
      </c>
      <c r="E25" t="n">
        <v>6.8698263</v>
      </c>
      <c r="L25" t="inlineStr">
        <is>
          <t>2023-11-24 22:00:00</t>
        </is>
      </c>
      <c r="M25" t="n">
        <v>6.87</v>
      </c>
      <c r="N25" t="n">
        <v>0</v>
      </c>
      <c r="O25" t="n">
        <v>0</v>
      </c>
      <c r="P25" t="n">
        <v>6.8698263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2023-11-24 23:00:00</t>
        </is>
      </c>
      <c r="D26" t="n">
        <v>0</v>
      </c>
      <c r="E26" t="n">
        <v>6.9080744</v>
      </c>
      <c r="L26" t="inlineStr">
        <is>
          <t>2023-11-24 23:00:00</t>
        </is>
      </c>
      <c r="M26" t="n">
        <v>6.908</v>
      </c>
      <c r="N26" t="n">
        <v>0</v>
      </c>
      <c r="O26" t="n">
        <v>0</v>
      </c>
      <c r="P26" t="n">
        <v>6.9080744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0.9371956999999996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2023-11-25 0:00:00</t>
        </is>
      </c>
      <c r="D3" t="n">
        <v>0</v>
      </c>
      <c r="E3" t="n">
        <v>7.048592</v>
      </c>
      <c r="L3" t="inlineStr">
        <is>
          <t>2023-11-25 0:00:00</t>
        </is>
      </c>
      <c r="M3" t="n">
        <v>7.049</v>
      </c>
      <c r="N3" t="n">
        <v>0</v>
      </c>
      <c r="O3" t="n">
        <v>0</v>
      </c>
      <c r="P3" t="n">
        <v>7.048592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2023-11-25 1:00:00</t>
        </is>
      </c>
      <c r="D4" t="n">
        <v>0</v>
      </c>
      <c r="E4" t="n">
        <v>6.9172173</v>
      </c>
      <c r="L4" t="inlineStr">
        <is>
          <t>2023-11-25 1:00:00</t>
        </is>
      </c>
      <c r="M4" t="n">
        <v>6.917</v>
      </c>
      <c r="N4" t="n">
        <v>0</v>
      </c>
      <c r="O4" t="n">
        <v>0</v>
      </c>
      <c r="P4" t="n">
        <v>6.9172173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2023-11-25 2:00:00</t>
        </is>
      </c>
      <c r="D5" t="n">
        <v>0</v>
      </c>
      <c r="E5" t="n">
        <v>6.776327</v>
      </c>
      <c r="L5" t="inlineStr">
        <is>
          <t>2023-11-25 2:00:00</t>
        </is>
      </c>
      <c r="M5" t="n">
        <v>6.776</v>
      </c>
      <c r="N5" t="n">
        <v>0</v>
      </c>
      <c r="O5" t="n">
        <v>0</v>
      </c>
      <c r="P5" t="n">
        <v>6.776327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2023-11-25 3:00:00</t>
        </is>
      </c>
      <c r="D6" t="n">
        <v>0</v>
      </c>
      <c r="E6" t="n">
        <v>6.906433</v>
      </c>
      <c r="L6" t="inlineStr">
        <is>
          <t>2023-11-25 3:00:00</t>
        </is>
      </c>
      <c r="M6" t="n">
        <v>6.906</v>
      </c>
      <c r="N6" t="n">
        <v>0</v>
      </c>
      <c r="O6" t="n">
        <v>0</v>
      </c>
      <c r="P6" t="n">
        <v>6.906433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optimum=212.9039420599911</t>
        </is>
      </c>
    </row>
    <row r="7">
      <c r="A7" t="inlineStr">
        <is>
          <t>2023-11-25 4:00:00</t>
        </is>
      </c>
      <c r="D7" t="n">
        <v>0</v>
      </c>
      <c r="E7" t="n">
        <v>6.898391</v>
      </c>
      <c r="L7" t="inlineStr">
        <is>
          <t>2023-11-25 4:00:00</t>
        </is>
      </c>
      <c r="M7" t="n">
        <v>6.898</v>
      </c>
      <c r="N7" t="n">
        <v>0</v>
      </c>
      <c r="O7" t="n">
        <v>0</v>
      </c>
      <c r="P7" t="n">
        <v>6.898391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2023-11-25 5:00:00</t>
        </is>
      </c>
      <c r="D8" t="n">
        <v>0</v>
      </c>
      <c r="E8" t="n">
        <v>6.712131</v>
      </c>
      <c r="L8" t="inlineStr">
        <is>
          <t>2023-11-25 5:00:00</t>
        </is>
      </c>
      <c r="M8" t="n">
        <v>6.712</v>
      </c>
      <c r="N8" t="n">
        <v>0</v>
      </c>
      <c r="O8" t="n">
        <v>0</v>
      </c>
      <c r="P8" t="n">
        <v>6.712131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2023-11-25 6:00:00</t>
        </is>
      </c>
      <c r="D9" t="n">
        <v>0</v>
      </c>
      <c r="E9" t="n">
        <v>6.385795</v>
      </c>
      <c r="L9" t="inlineStr">
        <is>
          <t>2023-11-25 6:00:00</t>
        </is>
      </c>
      <c r="M9" t="n">
        <v>6.386</v>
      </c>
      <c r="N9" t="n">
        <v>0</v>
      </c>
      <c r="O9" t="n">
        <v>0</v>
      </c>
      <c r="P9" t="n">
        <v>6.385795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2023-11-25 7:00:00</t>
        </is>
      </c>
      <c r="D10" t="n">
        <v>0</v>
      </c>
      <c r="E10" t="n">
        <v>5.736122</v>
      </c>
      <c r="L10" t="inlineStr">
        <is>
          <t>2023-11-25 7:00:00</t>
        </is>
      </c>
      <c r="M10" t="n">
        <v>5.736</v>
      </c>
      <c r="N10" t="n">
        <v>0</v>
      </c>
      <c r="O10" t="n">
        <v>0</v>
      </c>
      <c r="P10" t="n">
        <v>5.736122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2023-11-25 8:00:00</t>
        </is>
      </c>
      <c r="D11" t="n">
        <v>2.0123198</v>
      </c>
      <c r="E11" t="n">
        <v>5.9065742</v>
      </c>
      <c r="L11" t="inlineStr">
        <is>
          <t>2023-11-25 8:00:00</t>
        </is>
      </c>
      <c r="M11" t="n">
        <v>3.894</v>
      </c>
      <c r="N11" t="n">
        <v>0</v>
      </c>
      <c r="O11" t="n">
        <v>2.0123198</v>
      </c>
      <c r="P11" t="n">
        <v>5.9065742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2023-11-25 9:00:00</t>
        </is>
      </c>
      <c r="D12" t="n">
        <v>3.607019</v>
      </c>
      <c r="E12" t="n">
        <v>5.8960686</v>
      </c>
      <c r="L12" t="inlineStr">
        <is>
          <t>2023-11-25 9:00:00</t>
        </is>
      </c>
      <c r="M12" t="n">
        <v>2.289</v>
      </c>
      <c r="N12" t="n">
        <v>0</v>
      </c>
      <c r="O12" t="n">
        <v>3.607019</v>
      </c>
      <c r="P12" t="n">
        <v>5.8960686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2023-11-25 10:00:00</t>
        </is>
      </c>
      <c r="D13" t="n">
        <v>13.449819</v>
      </c>
      <c r="E13" t="n">
        <v>6.151434</v>
      </c>
      <c r="L13" t="inlineStr">
        <is>
          <t>2023-11-25 10:00:00</t>
        </is>
      </c>
      <c r="M13" t="n">
        <v>0</v>
      </c>
      <c r="N13" t="n">
        <v>7.298</v>
      </c>
      <c r="O13" t="n">
        <v>13.449819</v>
      </c>
      <c r="P13" t="n">
        <v>6.151434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2023-11-25 11:00:00</t>
        </is>
      </c>
      <c r="D14" t="n">
        <v>30.88011</v>
      </c>
      <c r="E14" t="n">
        <v>6.351334</v>
      </c>
      <c r="L14" t="inlineStr">
        <is>
          <t>2023-11-25 11:00:00</t>
        </is>
      </c>
      <c r="M14" t="n">
        <v>0</v>
      </c>
      <c r="N14" t="n">
        <v>24.529</v>
      </c>
      <c r="O14" t="n">
        <v>30.88011</v>
      </c>
      <c r="P14" t="n">
        <v>6.351334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2023-11-25 12:00:00</t>
        </is>
      </c>
      <c r="D15" t="n">
        <v>29.225578</v>
      </c>
      <c r="E15" t="n">
        <v>5.999576</v>
      </c>
      <c r="L15" t="inlineStr">
        <is>
          <t>2023-11-25 12:00:00</t>
        </is>
      </c>
      <c r="M15" t="n">
        <v>0</v>
      </c>
      <c r="N15" t="n">
        <v>23.226</v>
      </c>
      <c r="O15" t="n">
        <v>29.225578</v>
      </c>
      <c r="P15" t="n">
        <v>5.999576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2023-11-25 13:00:00</t>
        </is>
      </c>
      <c r="D16" t="n">
        <v>27.098377</v>
      </c>
      <c r="E16" t="n">
        <v>5.85955</v>
      </c>
      <c r="L16" t="inlineStr">
        <is>
          <t>2023-11-25 13:00:00</t>
        </is>
      </c>
      <c r="M16" t="n">
        <v>0</v>
      </c>
      <c r="N16" t="n">
        <v>21.239</v>
      </c>
      <c r="O16" t="n">
        <v>27.098377</v>
      </c>
      <c r="P16" t="n">
        <v>5.85955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2023-11-25 14:00:00</t>
        </is>
      </c>
      <c r="D17" t="n">
        <v>30.210241</v>
      </c>
      <c r="E17" t="n">
        <v>6.0479207</v>
      </c>
      <c r="L17" t="inlineStr">
        <is>
          <t>2023-11-25 14:00:00</t>
        </is>
      </c>
      <c r="M17" t="n">
        <v>0</v>
      </c>
      <c r="N17" t="n">
        <v>24.162</v>
      </c>
      <c r="O17" t="n">
        <v>30.210241</v>
      </c>
      <c r="P17" t="n">
        <v>6.0479207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2023-11-25 15:00:00</t>
        </is>
      </c>
      <c r="D18" t="n">
        <v>13.22838</v>
      </c>
      <c r="E18" t="n">
        <v>6.1843786</v>
      </c>
      <c r="L18" t="inlineStr">
        <is>
          <t>2023-11-25 15:00:00</t>
        </is>
      </c>
      <c r="M18" t="n">
        <v>0</v>
      </c>
      <c r="N18" t="n">
        <v>7.044</v>
      </c>
      <c r="O18" t="n">
        <v>13.22838</v>
      </c>
      <c r="P18" t="n">
        <v>6.1843786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2023-11-25 16:00:00</t>
        </is>
      </c>
      <c r="D19" t="n">
        <v>6.0378327</v>
      </c>
      <c r="E19" t="n">
        <v>6.4640756</v>
      </c>
      <c r="L19" t="inlineStr">
        <is>
          <t>2023-11-25 16:00:00</t>
        </is>
      </c>
      <c r="M19" t="n">
        <v>0.426</v>
      </c>
      <c r="N19" t="n">
        <v>0</v>
      </c>
      <c r="O19" t="n">
        <v>6.0378327</v>
      </c>
      <c r="P19" t="n">
        <v>6.4640756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2023-11-25 17:00:00</t>
        </is>
      </c>
      <c r="D20" t="n">
        <v>0.86183244</v>
      </c>
      <c r="E20" t="n">
        <v>6.49512</v>
      </c>
      <c r="L20" t="inlineStr">
        <is>
          <t>2023-11-25 17:00:00</t>
        </is>
      </c>
      <c r="M20" t="n">
        <v>5.633</v>
      </c>
      <c r="N20" t="n">
        <v>0</v>
      </c>
      <c r="O20" t="n">
        <v>0.86183244</v>
      </c>
      <c r="P20" t="n">
        <v>6.49512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2023-11-25 18:00:00</t>
        </is>
      </c>
      <c r="D21" t="n">
        <v>0</v>
      </c>
      <c r="E21" t="n">
        <v>6.589567</v>
      </c>
      <c r="L21" t="inlineStr">
        <is>
          <t>2023-11-25 18:00:00</t>
        </is>
      </c>
      <c r="M21" t="n">
        <v>6.59</v>
      </c>
      <c r="N21" t="n">
        <v>0</v>
      </c>
      <c r="O21" t="n">
        <v>0</v>
      </c>
      <c r="P21" t="n">
        <v>6.589567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2023-11-25 19:00:00</t>
        </is>
      </c>
      <c r="D22" t="n">
        <v>0</v>
      </c>
      <c r="E22" t="n">
        <v>6.687255</v>
      </c>
      <c r="L22" t="inlineStr">
        <is>
          <t>2023-11-25 19:00:00</t>
        </is>
      </c>
      <c r="M22" t="n">
        <v>6.687</v>
      </c>
      <c r="N22" t="n">
        <v>0</v>
      </c>
      <c r="O22" t="n">
        <v>0</v>
      </c>
      <c r="P22" t="n">
        <v>6.687255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2023-11-25 20:00:00</t>
        </is>
      </c>
      <c r="D23" t="n">
        <v>0</v>
      </c>
      <c r="E23" t="n">
        <v>6.827103</v>
      </c>
      <c r="L23" t="inlineStr">
        <is>
          <t>2023-11-25 20:00:00</t>
        </is>
      </c>
      <c r="M23" t="n">
        <v>6.827</v>
      </c>
      <c r="N23" t="n">
        <v>0</v>
      </c>
      <c r="O23" t="n">
        <v>0</v>
      </c>
      <c r="P23" t="n">
        <v>6.827103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2023-11-25 21:00:00</t>
        </is>
      </c>
      <c r="D24" t="n">
        <v>0</v>
      </c>
      <c r="E24" t="n">
        <v>6.7617826</v>
      </c>
      <c r="L24" t="inlineStr">
        <is>
          <t>2023-11-25 21:00:00</t>
        </is>
      </c>
      <c r="M24" t="n">
        <v>6.762</v>
      </c>
      <c r="N24" t="n">
        <v>0</v>
      </c>
      <c r="O24" t="n">
        <v>0</v>
      </c>
      <c r="P24" t="n">
        <v>6.7617826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2023-11-25 22:00:00</t>
        </is>
      </c>
      <c r="D25" t="n">
        <v>0</v>
      </c>
      <c r="E25" t="n">
        <v>6.423103</v>
      </c>
      <c r="L25" t="inlineStr">
        <is>
          <t>2023-11-25 22:00:00</t>
        </is>
      </c>
      <c r="M25" t="n">
        <v>6.423</v>
      </c>
      <c r="N25" t="n">
        <v>0</v>
      </c>
      <c r="O25" t="n">
        <v>0</v>
      </c>
      <c r="P25" t="n">
        <v>6.423103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2023-11-25 23:00:00</t>
        </is>
      </c>
      <c r="D26" t="n">
        <v>0</v>
      </c>
      <c r="E26" t="n">
        <v>6.492977</v>
      </c>
      <c r="L26" t="inlineStr">
        <is>
          <t>2023-11-25 23:00:00</t>
        </is>
      </c>
      <c r="M26" t="n">
        <v>6.493</v>
      </c>
      <c r="N26" t="n">
        <v>0</v>
      </c>
      <c r="O26" t="n">
        <v>0</v>
      </c>
      <c r="P26" t="n">
        <v>6.492977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0.9374050999999995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2023-11-26 0:00:00</t>
        </is>
      </c>
      <c r="D3" t="n">
        <v>0</v>
      </c>
      <c r="E3" t="n">
        <v>6.394655</v>
      </c>
      <c r="L3" t="inlineStr">
        <is>
          <t>2023-11-26 0:00:00</t>
        </is>
      </c>
      <c r="M3" t="n">
        <v>6.395</v>
      </c>
      <c r="N3" t="n">
        <v>0</v>
      </c>
      <c r="O3" t="n">
        <v>0</v>
      </c>
      <c r="P3" t="n">
        <v>6.394655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2023-11-26 1:00:00</t>
        </is>
      </c>
      <c r="D4" t="n">
        <v>0</v>
      </c>
      <c r="E4" t="n">
        <v>6.646842</v>
      </c>
      <c r="L4" t="inlineStr">
        <is>
          <t>2023-11-26 1:00:00</t>
        </is>
      </c>
      <c r="M4" t="n">
        <v>6.647</v>
      </c>
      <c r="N4" t="n">
        <v>0</v>
      </c>
      <c r="O4" t="n">
        <v>0</v>
      </c>
      <c r="P4" t="n">
        <v>6.646842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2023-11-26 2:00:00</t>
        </is>
      </c>
      <c r="D5" t="n">
        <v>0</v>
      </c>
      <c r="E5" t="n">
        <v>6.316257</v>
      </c>
      <c r="L5" t="inlineStr">
        <is>
          <t>2023-11-26 2:00:00</t>
        </is>
      </c>
      <c r="M5" t="n">
        <v>6.316</v>
      </c>
      <c r="N5" t="n">
        <v>0</v>
      </c>
      <c r="O5" t="n">
        <v>0</v>
      </c>
      <c r="P5" t="n">
        <v>6.316257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2023-11-26 3:00:00</t>
        </is>
      </c>
      <c r="D6" t="n">
        <v>0</v>
      </c>
      <c r="E6" t="n">
        <v>6.102685</v>
      </c>
      <c r="L6" t="inlineStr">
        <is>
          <t>2023-11-26 3:00:00</t>
        </is>
      </c>
      <c r="M6" t="n">
        <v>6.103</v>
      </c>
      <c r="N6" t="n">
        <v>0</v>
      </c>
      <c r="O6" t="n">
        <v>0</v>
      </c>
      <c r="P6" t="n">
        <v>6.102685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optimum=140.55293339999116</t>
        </is>
      </c>
    </row>
    <row r="7">
      <c r="A7" t="inlineStr">
        <is>
          <t>2023-11-26 4:00:00</t>
        </is>
      </c>
      <c r="D7" t="n">
        <v>0</v>
      </c>
      <c r="E7" t="n">
        <v>6.4786468</v>
      </c>
      <c r="L7" t="inlineStr">
        <is>
          <t>2023-11-26 4:00:00</t>
        </is>
      </c>
      <c r="M7" t="n">
        <v>6.479</v>
      </c>
      <c r="N7" t="n">
        <v>0</v>
      </c>
      <c r="O7" t="n">
        <v>0</v>
      </c>
      <c r="P7" t="n">
        <v>6.4786468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2023-11-26 5:00:00</t>
        </is>
      </c>
      <c r="D8" t="n">
        <v>0</v>
      </c>
      <c r="E8" t="n">
        <v>5.9112935</v>
      </c>
      <c r="L8" t="inlineStr">
        <is>
          <t>2023-11-26 5:00:00</t>
        </is>
      </c>
      <c r="M8" t="n">
        <v>5.911</v>
      </c>
      <c r="N8" t="n">
        <v>0</v>
      </c>
      <c r="O8" t="n">
        <v>0</v>
      </c>
      <c r="P8" t="n">
        <v>5.9112935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2023-11-26 6:00:00</t>
        </is>
      </c>
      <c r="D9" t="n">
        <v>0</v>
      </c>
      <c r="E9" t="n">
        <v>5.83659</v>
      </c>
      <c r="L9" t="inlineStr">
        <is>
          <t>2023-11-26 6:00:00</t>
        </is>
      </c>
      <c r="M9" t="n">
        <v>5.837</v>
      </c>
      <c r="N9" t="n">
        <v>0</v>
      </c>
      <c r="O9" t="n">
        <v>0</v>
      </c>
      <c r="P9" t="n">
        <v>5.83659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2023-11-26 7:00:00</t>
        </is>
      </c>
      <c r="D10" t="n">
        <v>0</v>
      </c>
      <c r="E10" t="n">
        <v>5.872205</v>
      </c>
      <c r="L10" t="inlineStr">
        <is>
          <t>2023-11-26 7:00:00</t>
        </is>
      </c>
      <c r="M10" t="n">
        <v>5.872</v>
      </c>
      <c r="N10" t="n">
        <v>0</v>
      </c>
      <c r="O10" t="n">
        <v>0</v>
      </c>
      <c r="P10" t="n">
        <v>5.872205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2023-11-26 8:00:00</t>
        </is>
      </c>
      <c r="D11" t="n">
        <v>1.5262612</v>
      </c>
      <c r="E11" t="n">
        <v>5.8328724</v>
      </c>
      <c r="L11" t="inlineStr">
        <is>
          <t>2023-11-26 8:00:00</t>
        </is>
      </c>
      <c r="M11" t="n">
        <v>4.307</v>
      </c>
      <c r="N11" t="n">
        <v>0</v>
      </c>
      <c r="O11" t="n">
        <v>1.5262612</v>
      </c>
      <c r="P11" t="n">
        <v>5.8328724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2023-11-26 9:00:00</t>
        </is>
      </c>
      <c r="D12" t="n">
        <v>3.1674078</v>
      </c>
      <c r="E12" t="n">
        <v>5.613712</v>
      </c>
      <c r="L12" t="inlineStr">
        <is>
          <t>2023-11-26 9:00:00</t>
        </is>
      </c>
      <c r="M12" t="n">
        <v>2.446</v>
      </c>
      <c r="N12" t="n">
        <v>0</v>
      </c>
      <c r="O12" t="n">
        <v>3.1674078</v>
      </c>
      <c r="P12" t="n">
        <v>5.613712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2023-11-26 10:00:00</t>
        </is>
      </c>
      <c r="D13" t="n">
        <v>6.92236</v>
      </c>
      <c r="E13" t="n">
        <v>5.912252</v>
      </c>
      <c r="L13" t="inlineStr">
        <is>
          <t>2023-11-26 10:00:00</t>
        </is>
      </c>
      <c r="M13" t="n">
        <v>0</v>
      </c>
      <c r="N13" t="n">
        <v>1.01</v>
      </c>
      <c r="O13" t="n">
        <v>6.92236</v>
      </c>
      <c r="P13" t="n">
        <v>5.912252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2023-11-26 11:00:00</t>
        </is>
      </c>
      <c r="D14" t="n">
        <v>10.948114</v>
      </c>
      <c r="E14" t="n">
        <v>6.0857363</v>
      </c>
      <c r="L14" t="inlineStr">
        <is>
          <t>2023-11-26 11:00:00</t>
        </is>
      </c>
      <c r="M14" t="n">
        <v>0</v>
      </c>
      <c r="N14" t="n">
        <v>4.862</v>
      </c>
      <c r="O14" t="n">
        <v>10.948114</v>
      </c>
      <c r="P14" t="n">
        <v>6.0857363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2023-11-26 12:00:00</t>
        </is>
      </c>
      <c r="D15" t="n">
        <v>8.404019</v>
      </c>
      <c r="E15" t="n">
        <v>5.9137306</v>
      </c>
      <c r="L15" t="inlineStr">
        <is>
          <t>2023-11-26 12:00:00</t>
        </is>
      </c>
      <c r="M15" t="n">
        <v>0</v>
      </c>
      <c r="N15" t="n">
        <v>2.49</v>
      </c>
      <c r="O15" t="n">
        <v>8.404019</v>
      </c>
      <c r="P15" t="n">
        <v>5.9137306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2023-11-26 13:00:00</t>
        </is>
      </c>
      <c r="D16" t="n">
        <v>7.9336147</v>
      </c>
      <c r="E16" t="n">
        <v>6.9611454</v>
      </c>
      <c r="L16" t="inlineStr">
        <is>
          <t>2023-11-26 13:00:00</t>
        </is>
      </c>
      <c r="M16" t="n">
        <v>0</v>
      </c>
      <c r="N16" t="n">
        <v>0.972</v>
      </c>
      <c r="O16" t="n">
        <v>7.9336147</v>
      </c>
      <c r="P16" t="n">
        <v>6.9611454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2023-11-26 14:00:00</t>
        </is>
      </c>
      <c r="D17" t="n">
        <v>9.136809</v>
      </c>
      <c r="E17" t="n">
        <v>7.834822</v>
      </c>
      <c r="L17" t="inlineStr">
        <is>
          <t>2023-11-26 14:00:00</t>
        </is>
      </c>
      <c r="M17" t="n">
        <v>0</v>
      </c>
      <c r="N17" t="n">
        <v>1.302</v>
      </c>
      <c r="O17" t="n">
        <v>9.136809</v>
      </c>
      <c r="P17" t="n">
        <v>7.834822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2023-11-26 15:00:00</t>
        </is>
      </c>
      <c r="D18" t="n">
        <v>10.832246</v>
      </c>
      <c r="E18" t="n">
        <v>8.589878000000001</v>
      </c>
      <c r="L18" t="inlineStr">
        <is>
          <t>2023-11-26 15:00:00</t>
        </is>
      </c>
      <c r="M18" t="n">
        <v>0</v>
      </c>
      <c r="N18" t="n">
        <v>2.242</v>
      </c>
      <c r="O18" t="n">
        <v>10.832246</v>
      </c>
      <c r="P18" t="n">
        <v>8.589878000000001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2023-11-26 16:00:00</t>
        </is>
      </c>
      <c r="D19" t="n">
        <v>4.9983587</v>
      </c>
      <c r="E19" t="n">
        <v>8.589223</v>
      </c>
      <c r="L19" t="inlineStr">
        <is>
          <t>2023-11-26 16:00:00</t>
        </is>
      </c>
      <c r="M19" t="n">
        <v>3.591</v>
      </c>
      <c r="N19" t="n">
        <v>0</v>
      </c>
      <c r="O19" t="n">
        <v>4.9983587</v>
      </c>
      <c r="P19" t="n">
        <v>8.589223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2023-11-26 17:00:00</t>
        </is>
      </c>
      <c r="D20" t="n">
        <v>0</v>
      </c>
      <c r="E20" t="n">
        <v>9.150098</v>
      </c>
      <c r="L20" t="inlineStr">
        <is>
          <t>2023-11-26 17:00:00</t>
        </is>
      </c>
      <c r="M20" t="n">
        <v>9.15</v>
      </c>
      <c r="N20" t="n">
        <v>0</v>
      </c>
      <c r="O20" t="n">
        <v>0</v>
      </c>
      <c r="P20" t="n">
        <v>9.150098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2023-11-26 18:00:00</t>
        </is>
      </c>
      <c r="D21" t="n">
        <v>0</v>
      </c>
      <c r="E21" t="n">
        <v>9.444654</v>
      </c>
      <c r="L21" t="inlineStr">
        <is>
          <t>2023-11-26 18:00:00</t>
        </is>
      </c>
      <c r="M21" t="n">
        <v>9.445</v>
      </c>
      <c r="N21" t="n">
        <v>0</v>
      </c>
      <c r="O21" t="n">
        <v>0</v>
      </c>
      <c r="P21" t="n">
        <v>9.444654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2023-11-26 19:00:00</t>
        </is>
      </c>
      <c r="D22" t="n">
        <v>0</v>
      </c>
      <c r="E22" t="n">
        <v>9.615005</v>
      </c>
      <c r="L22" t="inlineStr">
        <is>
          <t>2023-11-26 19:00:00</t>
        </is>
      </c>
      <c r="M22" t="n">
        <v>9.615</v>
      </c>
      <c r="N22" t="n">
        <v>0</v>
      </c>
      <c r="O22" t="n">
        <v>0</v>
      </c>
      <c r="P22" t="n">
        <v>9.615005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2023-11-26 20:00:00</t>
        </is>
      </c>
      <c r="D23" t="n">
        <v>0</v>
      </c>
      <c r="E23" t="n">
        <v>9.553580999999999</v>
      </c>
      <c r="L23" t="inlineStr">
        <is>
          <t>2023-11-26 20:00:00</t>
        </is>
      </c>
      <c r="M23" t="n">
        <v>9.554</v>
      </c>
      <c r="N23" t="n">
        <v>0</v>
      </c>
      <c r="O23" t="n">
        <v>0</v>
      </c>
      <c r="P23" t="n">
        <v>9.553580999999999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2023-11-26 21:00:00</t>
        </is>
      </c>
      <c r="D24" t="n">
        <v>0</v>
      </c>
      <c r="E24" t="n">
        <v>10.168922</v>
      </c>
      <c r="L24" t="inlineStr">
        <is>
          <t>2023-11-26 21:00:00</t>
        </is>
      </c>
      <c r="M24" t="n">
        <v>10.169</v>
      </c>
      <c r="N24" t="n">
        <v>0</v>
      </c>
      <c r="O24" t="n">
        <v>0</v>
      </c>
      <c r="P24" t="n">
        <v>10.168922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2023-11-26 22:00:00</t>
        </is>
      </c>
      <c r="D25" t="n">
        <v>0</v>
      </c>
      <c r="E25" t="n">
        <v>9.886589000000001</v>
      </c>
      <c r="L25" t="inlineStr">
        <is>
          <t>2023-11-26 22:00:00</t>
        </is>
      </c>
      <c r="M25" t="n">
        <v>9.887</v>
      </c>
      <c r="N25" t="n">
        <v>0</v>
      </c>
      <c r="O25" t="n">
        <v>0</v>
      </c>
      <c r="P25" t="n">
        <v>9.886589000000001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2023-11-26 23:00:00</t>
        </is>
      </c>
      <c r="D26" t="n">
        <v>0</v>
      </c>
      <c r="E26" t="n">
        <v>9.951532</v>
      </c>
      <c r="L26" t="inlineStr">
        <is>
          <t>2023-11-26 23:00:00</t>
        </is>
      </c>
      <c r="M26" t="n">
        <v>9.952</v>
      </c>
      <c r="N26" t="n">
        <v>0</v>
      </c>
      <c r="O26" t="n">
        <v>0</v>
      </c>
      <c r="P26" t="n">
        <v>9.951532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0.9259252999999995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2023-11-27 0:00:00</t>
        </is>
      </c>
      <c r="D3" t="n">
        <v>0</v>
      </c>
      <c r="E3" t="n">
        <v>8.969545999999999</v>
      </c>
      <c r="L3" t="inlineStr">
        <is>
          <t>2023-11-27 0:00:00</t>
        </is>
      </c>
      <c r="M3" t="n">
        <v>8.970000000000001</v>
      </c>
      <c r="N3" t="n">
        <v>0</v>
      </c>
      <c r="O3" t="n">
        <v>0</v>
      </c>
      <c r="P3" t="n">
        <v>8.969545999999999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2023-11-27 1:00:00</t>
        </is>
      </c>
      <c r="D4" t="n">
        <v>0</v>
      </c>
      <c r="E4" t="n">
        <v>8.288843</v>
      </c>
      <c r="L4" t="inlineStr">
        <is>
          <t>2023-11-27 1:00:00</t>
        </is>
      </c>
      <c r="M4" t="n">
        <v>8.289</v>
      </c>
      <c r="N4" t="n">
        <v>0</v>
      </c>
      <c r="O4" t="n">
        <v>0</v>
      </c>
      <c r="P4" t="n">
        <v>8.288843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2023-11-27 2:00:00</t>
        </is>
      </c>
      <c r="D5" t="n">
        <v>0</v>
      </c>
      <c r="E5" t="n">
        <v>7.5359488</v>
      </c>
      <c r="L5" t="inlineStr">
        <is>
          <t>2023-11-27 2:00:00</t>
        </is>
      </c>
      <c r="M5" t="n">
        <v>7.536</v>
      </c>
      <c r="N5" t="n">
        <v>0</v>
      </c>
      <c r="O5" t="n">
        <v>0</v>
      </c>
      <c r="P5" t="n">
        <v>7.5359488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2023-11-27 3:00:00</t>
        </is>
      </c>
      <c r="D6" t="n">
        <v>0</v>
      </c>
      <c r="E6" t="n">
        <v>7.0366626</v>
      </c>
      <c r="L6" t="inlineStr">
        <is>
          <t>2023-11-27 3:00:00</t>
        </is>
      </c>
      <c r="M6" t="n">
        <v>7.037</v>
      </c>
      <c r="N6" t="n">
        <v>0</v>
      </c>
      <c r="O6" t="n">
        <v>0</v>
      </c>
      <c r="P6" t="n">
        <v>7.0366626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optimum=138.42228323999007</t>
        </is>
      </c>
    </row>
    <row r="7">
      <c r="A7" t="inlineStr">
        <is>
          <t>2023-11-27 4:00:00</t>
        </is>
      </c>
      <c r="D7" t="n">
        <v>0</v>
      </c>
      <c r="E7" t="n">
        <v>6.032832</v>
      </c>
      <c r="L7" t="inlineStr">
        <is>
          <t>2023-11-27 4:00:00</t>
        </is>
      </c>
      <c r="M7" t="n">
        <v>6.033</v>
      </c>
      <c r="N7" t="n">
        <v>0</v>
      </c>
      <c r="O7" t="n">
        <v>0</v>
      </c>
      <c r="P7" t="n">
        <v>6.032832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2023-11-27 5:00:00</t>
        </is>
      </c>
      <c r="D8" t="n">
        <v>0</v>
      </c>
      <c r="E8" t="n">
        <v>5.3659353</v>
      </c>
      <c r="L8" t="inlineStr">
        <is>
          <t>2023-11-27 5:00:00</t>
        </is>
      </c>
      <c r="M8" t="n">
        <v>5.366</v>
      </c>
      <c r="N8" t="n">
        <v>0</v>
      </c>
      <c r="O8" t="n">
        <v>0</v>
      </c>
      <c r="P8" t="n">
        <v>5.3659353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2023-11-27 6:00:00</t>
        </is>
      </c>
      <c r="D9" t="n">
        <v>0</v>
      </c>
      <c r="E9" t="n">
        <v>5.6364574</v>
      </c>
      <c r="L9" t="inlineStr">
        <is>
          <t>2023-11-27 6:00:00</t>
        </is>
      </c>
      <c r="M9" t="n">
        <v>5.636</v>
      </c>
      <c r="N9" t="n">
        <v>0</v>
      </c>
      <c r="O9" t="n">
        <v>0</v>
      </c>
      <c r="P9" t="n">
        <v>5.6364574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2023-11-27 7:00:00</t>
        </is>
      </c>
      <c r="D10" t="n">
        <v>0</v>
      </c>
      <c r="E10" t="n">
        <v>5.6513433</v>
      </c>
      <c r="L10" t="inlineStr">
        <is>
          <t>2023-11-27 7:00:00</t>
        </is>
      </c>
      <c r="M10" t="n">
        <v>5.651</v>
      </c>
      <c r="N10" t="n">
        <v>0</v>
      </c>
      <c r="O10" t="n">
        <v>0</v>
      </c>
      <c r="P10" t="n">
        <v>5.6513433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2023-11-27 8:00:00</t>
        </is>
      </c>
      <c r="D11" t="n">
        <v>0</v>
      </c>
      <c r="E11" t="n">
        <v>5.433016</v>
      </c>
      <c r="L11" t="inlineStr">
        <is>
          <t>2023-11-27 8:00:00</t>
        </is>
      </c>
      <c r="M11" t="n">
        <v>5.433</v>
      </c>
      <c r="N11" t="n">
        <v>0</v>
      </c>
      <c r="O11" t="n">
        <v>0</v>
      </c>
      <c r="P11" t="n">
        <v>5.433016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2023-11-27 9:00:00</t>
        </is>
      </c>
      <c r="D12" t="n">
        <v>2.2744741</v>
      </c>
      <c r="E12" t="n">
        <v>5.5601726</v>
      </c>
      <c r="L12" t="inlineStr">
        <is>
          <t>2023-11-27 9:00:00</t>
        </is>
      </c>
      <c r="M12" t="n">
        <v>3.286</v>
      </c>
      <c r="N12" t="n">
        <v>0</v>
      </c>
      <c r="O12" t="n">
        <v>2.2744741</v>
      </c>
      <c r="P12" t="n">
        <v>5.5601726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2023-11-27 10:00:00</t>
        </is>
      </c>
      <c r="D13" t="n">
        <v>4.4949026</v>
      </c>
      <c r="E13" t="n">
        <v>6.354867</v>
      </c>
      <c r="L13" t="inlineStr">
        <is>
          <t>2023-11-27 10:00:00</t>
        </is>
      </c>
      <c r="M13" t="n">
        <v>1.86</v>
      </c>
      <c r="N13" t="n">
        <v>0</v>
      </c>
      <c r="O13" t="n">
        <v>4.4949026</v>
      </c>
      <c r="P13" t="n">
        <v>6.354867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2023-11-27 11:00:00</t>
        </is>
      </c>
      <c r="D14" t="n">
        <v>4.483023</v>
      </c>
      <c r="E14" t="n">
        <v>6.54594</v>
      </c>
      <c r="L14" t="inlineStr">
        <is>
          <t>2023-11-27 11:00:00</t>
        </is>
      </c>
      <c r="M14" t="n">
        <v>2.063</v>
      </c>
      <c r="N14" t="n">
        <v>0</v>
      </c>
      <c r="O14" t="n">
        <v>4.483023</v>
      </c>
      <c r="P14" t="n">
        <v>6.54594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2023-11-27 12:00:00</t>
        </is>
      </c>
      <c r="D15" t="n">
        <v>9.743790000000001</v>
      </c>
      <c r="E15" t="n">
        <v>6.633603</v>
      </c>
      <c r="L15" t="inlineStr">
        <is>
          <t>2023-11-27 12:00:00</t>
        </is>
      </c>
      <c r="M15" t="n">
        <v>0</v>
      </c>
      <c r="N15" t="n">
        <v>3.11</v>
      </c>
      <c r="O15" t="n">
        <v>9.743790000000001</v>
      </c>
      <c r="P15" t="n">
        <v>6.633603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2023-11-27 13:00:00</t>
        </is>
      </c>
      <c r="D16" t="n">
        <v>8.601076000000001</v>
      </c>
      <c r="E16" t="n">
        <v>6.9219813</v>
      </c>
      <c r="L16" t="inlineStr">
        <is>
          <t>2023-11-27 13:00:00</t>
        </is>
      </c>
      <c r="M16" t="n">
        <v>0</v>
      </c>
      <c r="N16" t="n">
        <v>1.679</v>
      </c>
      <c r="O16" t="n">
        <v>8.601076000000001</v>
      </c>
      <c r="P16" t="n">
        <v>6.9219813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2023-11-27 14:00:00</t>
        </is>
      </c>
      <c r="D17" t="n">
        <v>7.7558837</v>
      </c>
      <c r="E17" t="n">
        <v>6.959979</v>
      </c>
      <c r="L17" t="inlineStr">
        <is>
          <t>2023-11-27 14:00:00</t>
        </is>
      </c>
      <c r="M17" t="n">
        <v>0</v>
      </c>
      <c r="N17" t="n">
        <v>0.796</v>
      </c>
      <c r="O17" t="n">
        <v>7.7558837</v>
      </c>
      <c r="P17" t="n">
        <v>6.959979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2023-11-27 15:00:00</t>
        </is>
      </c>
      <c r="D18" t="n">
        <v>2.2479527</v>
      </c>
      <c r="E18" t="n">
        <v>7.0532036</v>
      </c>
      <c r="L18" t="inlineStr">
        <is>
          <t>2023-11-27 15:00:00</t>
        </is>
      </c>
      <c r="M18" t="n">
        <v>4.805</v>
      </c>
      <c r="N18" t="n">
        <v>0</v>
      </c>
      <c r="O18" t="n">
        <v>2.2479527</v>
      </c>
      <c r="P18" t="n">
        <v>7.0532036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2023-11-27 16:00:00</t>
        </is>
      </c>
      <c r="D19" t="n">
        <v>1.0828921</v>
      </c>
      <c r="E19" t="n">
        <v>7.5919394</v>
      </c>
      <c r="L19" t="inlineStr">
        <is>
          <t>2023-11-27 16:00:00</t>
        </is>
      </c>
      <c r="M19" t="n">
        <v>6.509</v>
      </c>
      <c r="N19" t="n">
        <v>0</v>
      </c>
      <c r="O19" t="n">
        <v>1.0828921</v>
      </c>
      <c r="P19" t="n">
        <v>7.5919394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2023-11-27 17:00:00</t>
        </is>
      </c>
      <c r="D20" t="n">
        <v>0.68275726</v>
      </c>
      <c r="E20" t="n">
        <v>7.794074</v>
      </c>
      <c r="L20" t="inlineStr">
        <is>
          <t>2023-11-27 17:00:00</t>
        </is>
      </c>
      <c r="M20" t="n">
        <v>7.111</v>
      </c>
      <c r="N20" t="n">
        <v>0</v>
      </c>
      <c r="O20" t="n">
        <v>0.68275726</v>
      </c>
      <c r="P20" t="n">
        <v>7.794074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2023-11-27 18:00:00</t>
        </is>
      </c>
      <c r="D21" t="n">
        <v>0</v>
      </c>
      <c r="E21" t="n">
        <v>7.8760414</v>
      </c>
      <c r="L21" t="inlineStr">
        <is>
          <t>2023-11-27 18:00:00</t>
        </is>
      </c>
      <c r="M21" t="n">
        <v>7.876</v>
      </c>
      <c r="N21" t="n">
        <v>0</v>
      </c>
      <c r="O21" t="n">
        <v>0</v>
      </c>
      <c r="P21" t="n">
        <v>7.8760414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2023-11-27 19:00:00</t>
        </is>
      </c>
      <c r="D22" t="n">
        <v>0</v>
      </c>
      <c r="E22" t="n">
        <v>8.133048</v>
      </c>
      <c r="L22" t="inlineStr">
        <is>
          <t>2023-11-27 19:00:00</t>
        </is>
      </c>
      <c r="M22" t="n">
        <v>8.132999999999999</v>
      </c>
      <c r="N22" t="n">
        <v>0</v>
      </c>
      <c r="O22" t="n">
        <v>0</v>
      </c>
      <c r="P22" t="n">
        <v>8.133048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2023-11-27 20:00:00</t>
        </is>
      </c>
      <c r="D23" t="n">
        <v>0</v>
      </c>
      <c r="E23" t="n">
        <v>8.1736355</v>
      </c>
      <c r="L23" t="inlineStr">
        <is>
          <t>2023-11-27 20:00:00</t>
        </is>
      </c>
      <c r="M23" t="n">
        <v>8.173999999999999</v>
      </c>
      <c r="N23" t="n">
        <v>0</v>
      </c>
      <c r="O23" t="n">
        <v>0</v>
      </c>
      <c r="P23" t="n">
        <v>8.1736355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2023-11-27 21:00:00</t>
        </is>
      </c>
      <c r="D24" t="n">
        <v>0</v>
      </c>
      <c r="E24" t="n">
        <v>7.890471</v>
      </c>
      <c r="L24" t="inlineStr">
        <is>
          <t>2023-11-27 21:00:00</t>
        </is>
      </c>
      <c r="M24" t="n">
        <v>7.89</v>
      </c>
      <c r="N24" t="n">
        <v>0</v>
      </c>
      <c r="O24" t="n">
        <v>0</v>
      </c>
      <c r="P24" t="n">
        <v>7.890471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2023-11-27 22:00:00</t>
        </is>
      </c>
      <c r="D25" t="n">
        <v>0</v>
      </c>
      <c r="E25" t="n">
        <v>7.5578637</v>
      </c>
      <c r="L25" t="inlineStr">
        <is>
          <t>2023-11-27 22:00:00</t>
        </is>
      </c>
      <c r="M25" t="n">
        <v>7.558</v>
      </c>
      <c r="N25" t="n">
        <v>0</v>
      </c>
      <c r="O25" t="n">
        <v>0</v>
      </c>
      <c r="P25" t="n">
        <v>7.5578637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2023-11-27 23:00:00</t>
        </is>
      </c>
      <c r="D26" t="n">
        <v>0</v>
      </c>
      <c r="E26" t="n">
        <v>7.621258</v>
      </c>
      <c r="L26" t="inlineStr">
        <is>
          <t>2023-11-27 23:00:00</t>
        </is>
      </c>
      <c r="M26" t="n">
        <v>7.621</v>
      </c>
      <c r="N26" t="n">
        <v>0</v>
      </c>
      <c r="O26" t="n">
        <v>0</v>
      </c>
      <c r="P26" t="n">
        <v>7.621258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0.9132000999999993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2023-11-28 0:00:00</t>
        </is>
      </c>
      <c r="D3" t="n">
        <v>0</v>
      </c>
      <c r="E3" t="n">
        <v>7.2220335</v>
      </c>
      <c r="L3" t="inlineStr">
        <is>
          <t>2023-11-28 0:00:00</t>
        </is>
      </c>
      <c r="M3" t="n">
        <v>7.222</v>
      </c>
      <c r="N3" t="n">
        <v>0</v>
      </c>
      <c r="O3" t="n">
        <v>0</v>
      </c>
      <c r="P3" t="n">
        <v>7.2220335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2023-11-28 1:00:00</t>
        </is>
      </c>
      <c r="D4" t="n">
        <v>0</v>
      </c>
      <c r="E4" t="n">
        <v>6.532027</v>
      </c>
      <c r="L4" t="inlineStr">
        <is>
          <t>2023-11-28 1:00:00</t>
        </is>
      </c>
      <c r="M4" t="n">
        <v>6.532</v>
      </c>
      <c r="N4" t="n">
        <v>0</v>
      </c>
      <c r="O4" t="n">
        <v>0</v>
      </c>
      <c r="P4" t="n">
        <v>6.532027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2023-11-28 2:00:00</t>
        </is>
      </c>
      <c r="D5" t="n">
        <v>0</v>
      </c>
      <c r="E5" t="n">
        <v>6.5817733</v>
      </c>
      <c r="L5" t="inlineStr">
        <is>
          <t>2023-11-28 2:00:00</t>
        </is>
      </c>
      <c r="M5" t="n">
        <v>6.582</v>
      </c>
      <c r="N5" t="n">
        <v>0</v>
      </c>
      <c r="O5" t="n">
        <v>0</v>
      </c>
      <c r="P5" t="n">
        <v>6.5817733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2023-11-28 3:00:00</t>
        </is>
      </c>
      <c r="D6" t="n">
        <v>0</v>
      </c>
      <c r="E6" t="n">
        <v>6.9787197</v>
      </c>
      <c r="L6" t="inlineStr">
        <is>
          <t>2023-11-28 3:00:00</t>
        </is>
      </c>
      <c r="M6" t="n">
        <v>6.979</v>
      </c>
      <c r="N6" t="n">
        <v>0</v>
      </c>
      <c r="O6" t="n">
        <v>0</v>
      </c>
      <c r="P6" t="n">
        <v>6.9787197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optimum=190.40544606000913</t>
        </is>
      </c>
    </row>
    <row r="7">
      <c r="A7" t="inlineStr">
        <is>
          <t>2023-11-28 4:00:00</t>
        </is>
      </c>
      <c r="D7" t="n">
        <v>0</v>
      </c>
      <c r="E7" t="n">
        <v>6.9713883</v>
      </c>
      <c r="L7" t="inlineStr">
        <is>
          <t>2023-11-28 4:00:00</t>
        </is>
      </c>
      <c r="M7" t="n">
        <v>6.971</v>
      </c>
      <c r="N7" t="n">
        <v>0</v>
      </c>
      <c r="O7" t="n">
        <v>0</v>
      </c>
      <c r="P7" t="n">
        <v>6.9713883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2023-11-28 5:00:00</t>
        </is>
      </c>
      <c r="D8" t="n">
        <v>0</v>
      </c>
      <c r="E8" t="n">
        <v>6.3978543</v>
      </c>
      <c r="L8" t="inlineStr">
        <is>
          <t>2023-11-28 5:00:00</t>
        </is>
      </c>
      <c r="M8" t="n">
        <v>6.398</v>
      </c>
      <c r="N8" t="n">
        <v>0</v>
      </c>
      <c r="O8" t="n">
        <v>0</v>
      </c>
      <c r="P8" t="n">
        <v>6.3978543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2023-11-28 6:00:00</t>
        </is>
      </c>
      <c r="D9" t="n">
        <v>0</v>
      </c>
      <c r="E9" t="n">
        <v>6.2509003</v>
      </c>
      <c r="L9" t="inlineStr">
        <is>
          <t>2023-11-28 6:00:00</t>
        </is>
      </c>
      <c r="M9" t="n">
        <v>6.251</v>
      </c>
      <c r="N9" t="n">
        <v>0</v>
      </c>
      <c r="O9" t="n">
        <v>0</v>
      </c>
      <c r="P9" t="n">
        <v>6.2509003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2023-11-28 7:00:00</t>
        </is>
      </c>
      <c r="D10" t="n">
        <v>0</v>
      </c>
      <c r="E10" t="n">
        <v>6.0959916</v>
      </c>
      <c r="L10" t="inlineStr">
        <is>
          <t>2023-11-28 7:00:00</t>
        </is>
      </c>
      <c r="M10" t="n">
        <v>6.096</v>
      </c>
      <c r="N10" t="n">
        <v>0</v>
      </c>
      <c r="O10" t="n">
        <v>0</v>
      </c>
      <c r="P10" t="n">
        <v>6.0959916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2023-11-28 8:00:00</t>
        </is>
      </c>
      <c r="D11" t="n">
        <v>3.122527</v>
      </c>
      <c r="E11" t="n">
        <v>6.2160683</v>
      </c>
      <c r="L11" t="inlineStr">
        <is>
          <t>2023-11-28 8:00:00</t>
        </is>
      </c>
      <c r="M11" t="n">
        <v>3.094</v>
      </c>
      <c r="N11" t="n">
        <v>0</v>
      </c>
      <c r="O11" t="n">
        <v>3.122527</v>
      </c>
      <c r="P11" t="n">
        <v>6.2160683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2023-11-28 9:00:00</t>
        </is>
      </c>
      <c r="D12" t="n">
        <v>12.101623</v>
      </c>
      <c r="E12" t="n">
        <v>6.1440096</v>
      </c>
      <c r="L12" t="inlineStr">
        <is>
          <t>2023-11-28 9:00:00</t>
        </is>
      </c>
      <c r="M12" t="n">
        <v>0</v>
      </c>
      <c r="N12" t="n">
        <v>5.958</v>
      </c>
      <c r="O12" t="n">
        <v>12.101623</v>
      </c>
      <c r="P12" t="n">
        <v>6.1440096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2023-11-28 10:00:00</t>
        </is>
      </c>
      <c r="D13" t="n">
        <v>15.970611</v>
      </c>
      <c r="E13" t="n">
        <v>6.3016086</v>
      </c>
      <c r="L13" t="inlineStr">
        <is>
          <t>2023-11-28 10:00:00</t>
        </is>
      </c>
      <c r="M13" t="n">
        <v>0</v>
      </c>
      <c r="N13" t="n">
        <v>9.669</v>
      </c>
      <c r="O13" t="n">
        <v>15.970611</v>
      </c>
      <c r="P13" t="n">
        <v>6.3016086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2023-11-28 11:00:00</t>
        </is>
      </c>
      <c r="D14" t="n">
        <v>21.012981</v>
      </c>
      <c r="E14" t="n">
        <v>6.5532026</v>
      </c>
      <c r="L14" t="inlineStr">
        <is>
          <t>2023-11-28 11:00:00</t>
        </is>
      </c>
      <c r="M14" t="n">
        <v>0</v>
      </c>
      <c r="N14" t="n">
        <v>14.46</v>
      </c>
      <c r="O14" t="n">
        <v>21.012981</v>
      </c>
      <c r="P14" t="n">
        <v>6.5532026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2023-11-28 12:00:00</t>
        </is>
      </c>
      <c r="D15" t="n">
        <v>21.30596</v>
      </c>
      <c r="E15" t="n">
        <v>6.9694614</v>
      </c>
      <c r="L15" t="inlineStr">
        <is>
          <t>2023-11-28 12:00:00</t>
        </is>
      </c>
      <c r="M15" t="n">
        <v>0</v>
      </c>
      <c r="N15" t="n">
        <v>14.336</v>
      </c>
      <c r="O15" t="n">
        <v>21.30596</v>
      </c>
      <c r="P15" t="n">
        <v>6.9694614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2023-11-28 13:00:00</t>
        </is>
      </c>
      <c r="D16" t="n">
        <v>20.098019</v>
      </c>
      <c r="E16" t="n">
        <v>7.072273</v>
      </c>
      <c r="L16" t="inlineStr">
        <is>
          <t>2023-11-28 13:00:00</t>
        </is>
      </c>
      <c r="M16" t="n">
        <v>0</v>
      </c>
      <c r="N16" t="n">
        <v>13.026</v>
      </c>
      <c r="O16" t="n">
        <v>20.098019</v>
      </c>
      <c r="P16" t="n">
        <v>7.072273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2023-11-28 14:00:00</t>
        </is>
      </c>
      <c r="D17" t="n">
        <v>14.2305765</v>
      </c>
      <c r="E17" t="n">
        <v>7.0876403</v>
      </c>
      <c r="L17" t="inlineStr">
        <is>
          <t>2023-11-28 14:00:00</t>
        </is>
      </c>
      <c r="M17" t="n">
        <v>0</v>
      </c>
      <c r="N17" t="n">
        <v>7.143</v>
      </c>
      <c r="O17" t="n">
        <v>14.2305765</v>
      </c>
      <c r="P17" t="n">
        <v>7.0876403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2023-11-28 15:00:00</t>
        </is>
      </c>
      <c r="D18" t="n">
        <v>13.381627</v>
      </c>
      <c r="E18" t="n">
        <v>7.0868363</v>
      </c>
      <c r="L18" t="inlineStr">
        <is>
          <t>2023-11-28 15:00:00</t>
        </is>
      </c>
      <c r="M18" t="n">
        <v>0</v>
      </c>
      <c r="N18" t="n">
        <v>6.295</v>
      </c>
      <c r="O18" t="n">
        <v>13.381627</v>
      </c>
      <c r="P18" t="n">
        <v>7.0868363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2023-11-28 16:00:00</t>
        </is>
      </c>
      <c r="D19" t="n">
        <v>1.7599965</v>
      </c>
      <c r="E19" t="n">
        <v>7.19207</v>
      </c>
      <c r="L19" t="inlineStr">
        <is>
          <t>2023-11-28 16:00:00</t>
        </is>
      </c>
      <c r="M19" t="n">
        <v>5.432</v>
      </c>
      <c r="N19" t="n">
        <v>0</v>
      </c>
      <c r="O19" t="n">
        <v>1.7599965</v>
      </c>
      <c r="P19" t="n">
        <v>7.19207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2023-11-28 17:00:00</t>
        </is>
      </c>
      <c r="D20" t="n">
        <v>0.70844674</v>
      </c>
      <c r="E20" t="n">
        <v>7.7291503</v>
      </c>
      <c r="L20" t="inlineStr">
        <is>
          <t>2023-11-28 17:00:00</t>
        </is>
      </c>
      <c r="M20" t="n">
        <v>7.021</v>
      </c>
      <c r="N20" t="n">
        <v>0</v>
      </c>
      <c r="O20" t="n">
        <v>0.70844674</v>
      </c>
      <c r="P20" t="n">
        <v>7.7291503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2023-11-28 18:00:00</t>
        </is>
      </c>
      <c r="D21" t="n">
        <v>0</v>
      </c>
      <c r="E21" t="n">
        <v>8.240831999999999</v>
      </c>
      <c r="L21" t="inlineStr">
        <is>
          <t>2023-11-28 18:00:00</t>
        </is>
      </c>
      <c r="M21" t="n">
        <v>8.241</v>
      </c>
      <c r="N21" t="n">
        <v>0</v>
      </c>
      <c r="O21" t="n">
        <v>0</v>
      </c>
      <c r="P21" t="n">
        <v>8.240831999999999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2023-11-28 19:00:00</t>
        </is>
      </c>
      <c r="D22" t="n">
        <v>0</v>
      </c>
      <c r="E22" t="n">
        <v>8.658163999999999</v>
      </c>
      <c r="L22" t="inlineStr">
        <is>
          <t>2023-11-28 19:00:00</t>
        </is>
      </c>
      <c r="M22" t="n">
        <v>8.657999999999999</v>
      </c>
      <c r="N22" t="n">
        <v>0</v>
      </c>
      <c r="O22" t="n">
        <v>0</v>
      </c>
      <c r="P22" t="n">
        <v>8.658163999999999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2023-11-28 20:00:00</t>
        </is>
      </c>
      <c r="D23" t="n">
        <v>0</v>
      </c>
      <c r="E23" t="n">
        <v>8.606261</v>
      </c>
      <c r="L23" t="inlineStr">
        <is>
          <t>2023-11-28 20:00:00</t>
        </is>
      </c>
      <c r="M23" t="n">
        <v>8.606</v>
      </c>
      <c r="N23" t="n">
        <v>0</v>
      </c>
      <c r="O23" t="n">
        <v>0</v>
      </c>
      <c r="P23" t="n">
        <v>8.606261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2023-11-28 21:00:00</t>
        </is>
      </c>
      <c r="D24" t="n">
        <v>0</v>
      </c>
      <c r="E24" t="n">
        <v>8.561289</v>
      </c>
      <c r="L24" t="inlineStr">
        <is>
          <t>2023-11-28 21:00:00</t>
        </is>
      </c>
      <c r="M24" t="n">
        <v>8.561</v>
      </c>
      <c r="N24" t="n">
        <v>0</v>
      </c>
      <c r="O24" t="n">
        <v>0</v>
      </c>
      <c r="P24" t="n">
        <v>8.561289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2023-11-28 22:00:00</t>
        </is>
      </c>
      <c r="D25" t="n">
        <v>0</v>
      </c>
      <c r="E25" t="n">
        <v>8.575412</v>
      </c>
      <c r="L25" t="inlineStr">
        <is>
          <t>2023-11-28 22:00:00</t>
        </is>
      </c>
      <c r="M25" t="n">
        <v>8.574999999999999</v>
      </c>
      <c r="N25" t="n">
        <v>0</v>
      </c>
      <c r="O25" t="n">
        <v>0</v>
      </c>
      <c r="P25" t="n">
        <v>8.575412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2023-11-28 23:00:00</t>
        </is>
      </c>
      <c r="D26" t="n">
        <v>0</v>
      </c>
      <c r="E26" t="n">
        <v>8.300115999999999</v>
      </c>
      <c r="L26" t="inlineStr">
        <is>
          <t>2023-11-28 23:00:00</t>
        </is>
      </c>
      <c r="M26" t="n">
        <v>8.300000000000001</v>
      </c>
      <c r="N26" t="n">
        <v>0</v>
      </c>
      <c r="O26" t="n">
        <v>0</v>
      </c>
      <c r="P26" t="n">
        <v>8.300115999999999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0.9083368999999996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2023-11-29 0:00:00</t>
        </is>
      </c>
      <c r="D3" t="n">
        <v>0</v>
      </c>
      <c r="E3" t="n">
        <v>8.068989</v>
      </c>
      <c r="L3" t="inlineStr">
        <is>
          <t>2023-11-29 0:00:00</t>
        </is>
      </c>
      <c r="M3" t="n">
        <v>8.069000000000001</v>
      </c>
      <c r="N3" t="n">
        <v>0</v>
      </c>
      <c r="O3" t="n">
        <v>0</v>
      </c>
      <c r="P3" t="n">
        <v>8.068989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2023-11-29 1:00:00</t>
        </is>
      </c>
      <c r="D4" t="n">
        <v>0</v>
      </c>
      <c r="E4" t="n">
        <v>7.814782</v>
      </c>
      <c r="L4" t="inlineStr">
        <is>
          <t>2023-11-29 1:00:00</t>
        </is>
      </c>
      <c r="M4" t="n">
        <v>7.815</v>
      </c>
      <c r="N4" t="n">
        <v>0</v>
      </c>
      <c r="O4" t="n">
        <v>0</v>
      </c>
      <c r="P4" t="n">
        <v>7.814782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2023-11-29 2:00:00</t>
        </is>
      </c>
      <c r="D5" t="n">
        <v>0</v>
      </c>
      <c r="E5" t="n">
        <v>7.5929313</v>
      </c>
      <c r="L5" t="inlineStr">
        <is>
          <t>2023-11-29 2:00:00</t>
        </is>
      </c>
      <c r="M5" t="n">
        <v>7.593</v>
      </c>
      <c r="N5" t="n">
        <v>0</v>
      </c>
      <c r="O5" t="n">
        <v>0</v>
      </c>
      <c r="P5" t="n">
        <v>7.5929313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2023-11-29 3:00:00</t>
        </is>
      </c>
      <c r="D6" t="n">
        <v>0</v>
      </c>
      <c r="E6" t="n">
        <v>9.782465999999999</v>
      </c>
      <c r="L6" t="inlineStr">
        <is>
          <t>2023-11-29 3:00:00</t>
        </is>
      </c>
      <c r="M6" t="n">
        <v>9.782</v>
      </c>
      <c r="N6" t="n">
        <v>0</v>
      </c>
      <c r="O6" t="n">
        <v>0</v>
      </c>
      <c r="P6" t="n">
        <v>9.782465999999999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optimum=202.17322544001217</t>
        </is>
      </c>
    </row>
    <row r="7">
      <c r="A7" t="inlineStr">
        <is>
          <t>2023-11-29 4:00:00</t>
        </is>
      </c>
      <c r="D7" t="n">
        <v>0</v>
      </c>
      <c r="E7" t="n">
        <v>9.968265000000001</v>
      </c>
      <c r="L7" t="inlineStr">
        <is>
          <t>2023-11-29 4:00:00</t>
        </is>
      </c>
      <c r="M7" t="n">
        <v>9.968</v>
      </c>
      <c r="N7" t="n">
        <v>0</v>
      </c>
      <c r="O7" t="n">
        <v>0</v>
      </c>
      <c r="P7" t="n">
        <v>9.968265000000001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2023-11-29 5:00:00</t>
        </is>
      </c>
      <c r="D8" t="n">
        <v>0</v>
      </c>
      <c r="E8" t="n">
        <v>9.818659</v>
      </c>
      <c r="L8" t="inlineStr">
        <is>
          <t>2023-11-29 5:00:00</t>
        </is>
      </c>
      <c r="M8" t="n">
        <v>9.819000000000001</v>
      </c>
      <c r="N8" t="n">
        <v>0</v>
      </c>
      <c r="O8" t="n">
        <v>0</v>
      </c>
      <c r="P8" t="n">
        <v>9.818659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2023-11-29 6:00:00</t>
        </is>
      </c>
      <c r="D9" t="n">
        <v>0</v>
      </c>
      <c r="E9" t="n">
        <v>9.168855000000001</v>
      </c>
      <c r="L9" t="inlineStr">
        <is>
          <t>2023-11-29 6:00:00</t>
        </is>
      </c>
      <c r="M9" t="n">
        <v>9.169</v>
      </c>
      <c r="N9" t="n">
        <v>0</v>
      </c>
      <c r="O9" t="n">
        <v>0</v>
      </c>
      <c r="P9" t="n">
        <v>9.168855000000001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2023-11-29 7:00:00</t>
        </is>
      </c>
      <c r="D10" t="n">
        <v>0</v>
      </c>
      <c r="E10" t="n">
        <v>9.372242</v>
      </c>
      <c r="L10" t="inlineStr">
        <is>
          <t>2023-11-29 7:00:00</t>
        </is>
      </c>
      <c r="M10" t="n">
        <v>9.372</v>
      </c>
      <c r="N10" t="n">
        <v>0</v>
      </c>
      <c r="O10" t="n">
        <v>0</v>
      </c>
      <c r="P10" t="n">
        <v>9.372242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2023-11-29 8:00:00</t>
        </is>
      </c>
      <c r="D11" t="n">
        <v>1.1696587</v>
      </c>
      <c r="E11" t="n">
        <v>9.024331</v>
      </c>
      <c r="L11" t="inlineStr">
        <is>
          <t>2023-11-29 8:00:00</t>
        </is>
      </c>
      <c r="M11" t="n">
        <v>7.855</v>
      </c>
      <c r="N11" t="n">
        <v>0</v>
      </c>
      <c r="O11" t="n">
        <v>1.1696587</v>
      </c>
      <c r="P11" t="n">
        <v>9.024331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2023-11-29 9:00:00</t>
        </is>
      </c>
      <c r="D12" t="n">
        <v>2.3384652</v>
      </c>
      <c r="E12" t="n">
        <v>8.921654999999999</v>
      </c>
      <c r="L12" t="inlineStr">
        <is>
          <t>2023-11-29 9:00:00</t>
        </is>
      </c>
      <c r="M12" t="n">
        <v>6.583</v>
      </c>
      <c r="N12" t="n">
        <v>0</v>
      </c>
      <c r="O12" t="n">
        <v>2.3384652</v>
      </c>
      <c r="P12" t="n">
        <v>8.921654999999999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2023-11-29 10:00:00</t>
        </is>
      </c>
      <c r="D13" t="n">
        <v>6.273384</v>
      </c>
      <c r="E13" t="n">
        <v>9.144121</v>
      </c>
      <c r="L13" t="inlineStr">
        <is>
          <t>2023-11-29 10:00:00</t>
        </is>
      </c>
      <c r="M13" t="n">
        <v>2.871</v>
      </c>
      <c r="N13" t="n">
        <v>0</v>
      </c>
      <c r="O13" t="n">
        <v>6.273384</v>
      </c>
      <c r="P13" t="n">
        <v>9.144121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2023-11-29 11:00:00</t>
        </is>
      </c>
      <c r="D14" t="n">
        <v>10.26211</v>
      </c>
      <c r="E14" t="n">
        <v>8.441117999999999</v>
      </c>
      <c r="L14" t="inlineStr">
        <is>
          <t>2023-11-29 11:00:00</t>
        </is>
      </c>
      <c r="M14" t="n">
        <v>0</v>
      </c>
      <c r="N14" t="n">
        <v>1.821</v>
      </c>
      <c r="O14" t="n">
        <v>10.26211</v>
      </c>
      <c r="P14" t="n">
        <v>8.441117999999999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2023-11-29 12:00:00</t>
        </is>
      </c>
      <c r="D15" t="n">
        <v>24.213871</v>
      </c>
      <c r="E15" t="n">
        <v>8.691074</v>
      </c>
      <c r="L15" t="inlineStr">
        <is>
          <t>2023-11-29 12:00:00</t>
        </is>
      </c>
      <c r="M15" t="n">
        <v>0</v>
      </c>
      <c r="N15" t="n">
        <v>15.523</v>
      </c>
      <c r="O15" t="n">
        <v>24.213871</v>
      </c>
      <c r="P15" t="n">
        <v>8.691074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2023-11-29 13:00:00</t>
        </is>
      </c>
      <c r="D16" t="n">
        <v>16.780258</v>
      </c>
      <c r="E16" t="n">
        <v>8.229326</v>
      </c>
      <c r="L16" t="inlineStr">
        <is>
          <t>2023-11-29 13:00:00</t>
        </is>
      </c>
      <c r="M16" t="n">
        <v>0</v>
      </c>
      <c r="N16" t="n">
        <v>8.551</v>
      </c>
      <c r="O16" t="n">
        <v>16.780258</v>
      </c>
      <c r="P16" t="n">
        <v>8.229326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2023-11-29 14:00:00</t>
        </is>
      </c>
      <c r="D17" t="n">
        <v>15.862114</v>
      </c>
      <c r="E17" t="n">
        <v>8.483179</v>
      </c>
      <c r="L17" t="inlineStr">
        <is>
          <t>2023-11-29 14:00:00</t>
        </is>
      </c>
      <c r="M17" t="n">
        <v>0</v>
      </c>
      <c r="N17" t="n">
        <v>7.379</v>
      </c>
      <c r="O17" t="n">
        <v>15.862114</v>
      </c>
      <c r="P17" t="n">
        <v>8.483179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2023-11-29 15:00:00</t>
        </is>
      </c>
      <c r="D18" t="n">
        <v>11.77</v>
      </c>
      <c r="E18" t="n">
        <v>8.526068</v>
      </c>
      <c r="L18" t="inlineStr">
        <is>
          <t>2023-11-29 15:00:00</t>
        </is>
      </c>
      <c r="M18" t="n">
        <v>0</v>
      </c>
      <c r="N18" t="n">
        <v>3.244</v>
      </c>
      <c r="O18" t="n">
        <v>11.77</v>
      </c>
      <c r="P18" t="n">
        <v>8.526068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2023-11-29 16:00:00</t>
        </is>
      </c>
      <c r="D19" t="n">
        <v>4.379532</v>
      </c>
      <c r="E19" t="n">
        <v>8.863405999999999</v>
      </c>
      <c r="L19" t="inlineStr">
        <is>
          <t>2023-11-29 16:00:00</t>
        </is>
      </c>
      <c r="M19" t="n">
        <v>4.484</v>
      </c>
      <c r="N19" t="n">
        <v>0</v>
      </c>
      <c r="O19" t="n">
        <v>4.379532</v>
      </c>
      <c r="P19" t="n">
        <v>8.863405999999999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2023-11-29 17:00:00</t>
        </is>
      </c>
      <c r="D20" t="n">
        <v>0.77506196</v>
      </c>
      <c r="E20" t="n">
        <v>10.171711</v>
      </c>
      <c r="L20" t="inlineStr">
        <is>
          <t>2023-11-29 17:00:00</t>
        </is>
      </c>
      <c r="M20" t="n">
        <v>9.397</v>
      </c>
      <c r="N20" t="n">
        <v>0</v>
      </c>
      <c r="O20" t="n">
        <v>0.77506196</v>
      </c>
      <c r="P20" t="n">
        <v>10.171711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2023-11-29 18:00:00</t>
        </is>
      </c>
      <c r="D21" t="n">
        <v>0</v>
      </c>
      <c r="E21" t="n">
        <v>10.260261</v>
      </c>
      <c r="L21" t="inlineStr">
        <is>
          <t>2023-11-29 18:00:00</t>
        </is>
      </c>
      <c r="M21" t="n">
        <v>10.26</v>
      </c>
      <c r="N21" t="n">
        <v>0</v>
      </c>
      <c r="O21" t="n">
        <v>0</v>
      </c>
      <c r="P21" t="n">
        <v>10.260261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2023-11-29 19:00:00</t>
        </is>
      </c>
      <c r="D22" t="n">
        <v>0</v>
      </c>
      <c r="E22" t="n">
        <v>10.208612</v>
      </c>
      <c r="L22" t="inlineStr">
        <is>
          <t>2023-11-29 19:00:00</t>
        </is>
      </c>
      <c r="M22" t="n">
        <v>10.209</v>
      </c>
      <c r="N22" t="n">
        <v>0</v>
      </c>
      <c r="O22" t="n">
        <v>0</v>
      </c>
      <c r="P22" t="n">
        <v>10.208612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2023-11-29 20:00:00</t>
        </is>
      </c>
      <c r="D23" t="n">
        <v>0</v>
      </c>
      <c r="E23" t="n">
        <v>10.308547</v>
      </c>
      <c r="L23" t="inlineStr">
        <is>
          <t>2023-11-29 20:00:00</t>
        </is>
      </c>
      <c r="M23" t="n">
        <v>10.309</v>
      </c>
      <c r="N23" t="n">
        <v>0</v>
      </c>
      <c r="O23" t="n">
        <v>0</v>
      </c>
      <c r="P23" t="n">
        <v>10.308547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2023-11-29 21:00:00</t>
        </is>
      </c>
      <c r="D24" t="n">
        <v>0</v>
      </c>
      <c r="E24" t="n">
        <v>10.639273</v>
      </c>
      <c r="L24" t="inlineStr">
        <is>
          <t>2023-11-29 21:00:00</t>
        </is>
      </c>
      <c r="M24" t="n">
        <v>10.639</v>
      </c>
      <c r="N24" t="n">
        <v>0</v>
      </c>
      <c r="O24" t="n">
        <v>0</v>
      </c>
      <c r="P24" t="n">
        <v>10.639273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2023-11-29 22:00:00</t>
        </is>
      </c>
      <c r="D25" t="n">
        <v>0</v>
      </c>
      <c r="E25" t="n">
        <v>10.454641</v>
      </c>
      <c r="L25" t="inlineStr">
        <is>
          <t>2023-11-29 22:00:00</t>
        </is>
      </c>
      <c r="M25" t="n">
        <v>10.455</v>
      </c>
      <c r="N25" t="n">
        <v>0</v>
      </c>
      <c r="O25" t="n">
        <v>0</v>
      </c>
      <c r="P25" t="n">
        <v>10.454641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2023-11-29 23:00:00</t>
        </is>
      </c>
      <c r="D26" t="n">
        <v>0</v>
      </c>
      <c r="E26" t="n">
        <v>11.007992</v>
      </c>
      <c r="L26" t="inlineStr">
        <is>
          <t>2023-11-29 23:00:00</t>
        </is>
      </c>
      <c r="M26" t="n">
        <v>11.008</v>
      </c>
      <c r="N26" t="n">
        <v>0</v>
      </c>
      <c r="O26" t="n">
        <v>0</v>
      </c>
      <c r="P26" t="n">
        <v>11.007992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0.8954229999999996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2023-11-30 0:00:00</t>
        </is>
      </c>
      <c r="D3" t="n">
        <v>0</v>
      </c>
      <c r="E3" t="n">
        <v>10.766625</v>
      </c>
      <c r="L3" t="inlineStr">
        <is>
          <t>2023-11-30 0:00:00</t>
        </is>
      </c>
      <c r="M3" t="n">
        <v>10.767</v>
      </c>
      <c r="N3" t="n">
        <v>0</v>
      </c>
      <c r="O3" t="n">
        <v>0</v>
      </c>
      <c r="P3" t="n">
        <v>10.766625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2023-11-30 1:00:00</t>
        </is>
      </c>
      <c r="D4" t="n">
        <v>0</v>
      </c>
      <c r="E4" t="n">
        <v>10.459395</v>
      </c>
      <c r="L4" t="inlineStr">
        <is>
          <t>2023-11-30 1:00:00</t>
        </is>
      </c>
      <c r="M4" t="n">
        <v>10.459</v>
      </c>
      <c r="N4" t="n">
        <v>0</v>
      </c>
      <c r="O4" t="n">
        <v>0</v>
      </c>
      <c r="P4" t="n">
        <v>10.459395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2023-11-30 2:00:00</t>
        </is>
      </c>
      <c r="D5" t="n">
        <v>0</v>
      </c>
      <c r="E5" t="n">
        <v>14.656745</v>
      </c>
      <c r="L5" t="inlineStr">
        <is>
          <t>2023-11-30 2:00:00</t>
        </is>
      </c>
      <c r="M5" t="n">
        <v>14.657</v>
      </c>
      <c r="N5" t="n">
        <v>0</v>
      </c>
      <c r="O5" t="n">
        <v>0</v>
      </c>
      <c r="P5" t="n">
        <v>14.656745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2023-11-30 3:00:00</t>
        </is>
      </c>
      <c r="D6" t="n">
        <v>0</v>
      </c>
      <c r="E6" t="n">
        <v>13.966156</v>
      </c>
      <c r="L6" t="inlineStr">
        <is>
          <t>2023-11-30 3:00:00</t>
        </is>
      </c>
      <c r="M6" t="n">
        <v>13.966</v>
      </c>
      <c r="N6" t="n">
        <v>0</v>
      </c>
      <c r="O6" t="n">
        <v>0</v>
      </c>
      <c r="P6" t="n">
        <v>13.966156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optimum=-261.39934630000425</t>
        </is>
      </c>
    </row>
    <row r="7">
      <c r="A7" t="inlineStr">
        <is>
          <t>2023-11-30 4:00:00</t>
        </is>
      </c>
      <c r="D7" t="n">
        <v>0</v>
      </c>
      <c r="E7" t="n">
        <v>13.454493</v>
      </c>
      <c r="L7" t="inlineStr">
        <is>
          <t>2023-11-30 4:00:00</t>
        </is>
      </c>
      <c r="M7" t="n">
        <v>13.454</v>
      </c>
      <c r="N7" t="n">
        <v>0</v>
      </c>
      <c r="O7" t="n">
        <v>0</v>
      </c>
      <c r="P7" t="n">
        <v>13.454493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2023-11-30 5:00:00</t>
        </is>
      </c>
      <c r="D8" t="n">
        <v>0</v>
      </c>
      <c r="E8" t="n">
        <v>12.001224</v>
      </c>
      <c r="L8" t="inlineStr">
        <is>
          <t>2023-11-30 5:00:00</t>
        </is>
      </c>
      <c r="M8" t="n">
        <v>12.001</v>
      </c>
      <c r="N8" t="n">
        <v>0</v>
      </c>
      <c r="O8" t="n">
        <v>0</v>
      </c>
      <c r="P8" t="n">
        <v>12.001224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2023-11-30 6:00:00</t>
        </is>
      </c>
      <c r="D9" t="n">
        <v>0</v>
      </c>
      <c r="E9" t="n">
        <v>11.098581</v>
      </c>
      <c r="L9" t="inlineStr">
        <is>
          <t>2023-11-30 6:00:00</t>
        </is>
      </c>
      <c r="M9" t="n">
        <v>11.099</v>
      </c>
      <c r="N9" t="n">
        <v>0</v>
      </c>
      <c r="O9" t="n">
        <v>0</v>
      </c>
      <c r="P9" t="n">
        <v>11.098581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2023-11-30 7:00:00</t>
        </is>
      </c>
      <c r="D10" t="n">
        <v>0</v>
      </c>
      <c r="E10" t="n">
        <v>10.577871</v>
      </c>
      <c r="L10" t="inlineStr">
        <is>
          <t>2023-11-30 7:00:00</t>
        </is>
      </c>
      <c r="M10" t="n">
        <v>10.578</v>
      </c>
      <c r="N10" t="n">
        <v>0</v>
      </c>
      <c r="O10" t="n">
        <v>0</v>
      </c>
      <c r="P10" t="n">
        <v>10.577871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2023-11-30 8:00:00</t>
        </is>
      </c>
      <c r="D11" t="n">
        <v>2.3402867</v>
      </c>
      <c r="E11" t="n">
        <v>11.086264</v>
      </c>
      <c r="L11" t="inlineStr">
        <is>
          <t>2023-11-30 8:00:00</t>
        </is>
      </c>
      <c r="M11" t="n">
        <v>8.746</v>
      </c>
      <c r="N11" t="n">
        <v>0</v>
      </c>
      <c r="O11" t="n">
        <v>2.3402867</v>
      </c>
      <c r="P11" t="n">
        <v>11.086264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2023-11-30 9:00:00</t>
        </is>
      </c>
      <c r="D12" t="n">
        <v>3.3132231</v>
      </c>
      <c r="E12" t="n">
        <v>10.385888</v>
      </c>
      <c r="L12" t="inlineStr">
        <is>
          <t>2023-11-30 9:00:00</t>
        </is>
      </c>
      <c r="M12" t="n">
        <v>7.073</v>
      </c>
      <c r="N12" t="n">
        <v>0</v>
      </c>
      <c r="O12" t="n">
        <v>3.3132231</v>
      </c>
      <c r="P12" t="n">
        <v>10.385888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2023-11-30 10:00:00</t>
        </is>
      </c>
      <c r="D13" t="n">
        <v>5.327807</v>
      </c>
      <c r="E13" t="n">
        <v>9.602370000000001</v>
      </c>
      <c r="L13" t="inlineStr">
        <is>
          <t>2023-11-30 10:00:00</t>
        </is>
      </c>
      <c r="M13" t="n">
        <v>4.275</v>
      </c>
      <c r="N13" t="n">
        <v>0</v>
      </c>
      <c r="O13" t="n">
        <v>5.327807</v>
      </c>
      <c r="P13" t="n">
        <v>9.602370000000001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2023-11-30 11:00:00</t>
        </is>
      </c>
      <c r="D14" t="n">
        <v>4.9438276</v>
      </c>
      <c r="E14" t="n">
        <v>8.817956000000001</v>
      </c>
      <c r="L14" t="inlineStr">
        <is>
          <t>2023-11-30 11:00:00</t>
        </is>
      </c>
      <c r="M14" t="n">
        <v>3.874</v>
      </c>
      <c r="N14" t="n">
        <v>0</v>
      </c>
      <c r="O14" t="n">
        <v>4.9438276</v>
      </c>
      <c r="P14" t="n">
        <v>8.817956000000001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2023-11-30 12:00:00</t>
        </is>
      </c>
      <c r="D15" t="n">
        <v>4.332693</v>
      </c>
      <c r="E15" t="n">
        <v>9.610396</v>
      </c>
      <c r="L15" t="inlineStr">
        <is>
          <t>2023-11-30 12:00:00</t>
        </is>
      </c>
      <c r="M15" t="n">
        <v>5.278</v>
      </c>
      <c r="N15" t="n">
        <v>0</v>
      </c>
      <c r="O15" t="n">
        <v>4.332693</v>
      </c>
      <c r="P15" t="n">
        <v>9.610396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2023-11-30 13:00:00</t>
        </is>
      </c>
      <c r="D16" t="n">
        <v>4.5310755</v>
      </c>
      <c r="E16" t="n">
        <v>10.836191</v>
      </c>
      <c r="L16" t="inlineStr">
        <is>
          <t>2023-11-30 13:00:00</t>
        </is>
      </c>
      <c r="M16" t="n">
        <v>6.305</v>
      </c>
      <c r="N16" t="n">
        <v>0</v>
      </c>
      <c r="O16" t="n">
        <v>4.5310755</v>
      </c>
      <c r="P16" t="n">
        <v>10.836191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2023-11-30 14:00:00</t>
        </is>
      </c>
      <c r="D17" t="n">
        <v>4.1189117</v>
      </c>
      <c r="E17" t="n">
        <v>12.274558</v>
      </c>
      <c r="L17" t="inlineStr">
        <is>
          <t>2023-11-30 14:00:00</t>
        </is>
      </c>
      <c r="M17" t="n">
        <v>8.156000000000001</v>
      </c>
      <c r="N17" t="n">
        <v>0</v>
      </c>
      <c r="O17" t="n">
        <v>4.1189117</v>
      </c>
      <c r="P17" t="n">
        <v>12.274558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2023-11-30 15:00:00</t>
        </is>
      </c>
      <c r="D18" t="n">
        <v>7.1178575</v>
      </c>
      <c r="E18" t="n">
        <v>12.999801</v>
      </c>
      <c r="L18" t="inlineStr">
        <is>
          <t>2023-11-30 15:00:00</t>
        </is>
      </c>
      <c r="M18" t="n">
        <v>5.882</v>
      </c>
      <c r="N18" t="n">
        <v>0</v>
      </c>
      <c r="O18" t="n">
        <v>7.1178575</v>
      </c>
      <c r="P18" t="n">
        <v>12.999801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2023-11-30 16:00:00</t>
        </is>
      </c>
      <c r="D19" t="n">
        <v>1.9297671</v>
      </c>
      <c r="E19" t="n">
        <v>12.844759</v>
      </c>
      <c r="L19" t="inlineStr">
        <is>
          <t>2023-11-30 16:00:00</t>
        </is>
      </c>
      <c r="M19" t="n">
        <v>10.915</v>
      </c>
      <c r="N19" t="n">
        <v>0</v>
      </c>
      <c r="O19" t="n">
        <v>1.9297671</v>
      </c>
      <c r="P19" t="n">
        <v>12.844759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2023-11-30 17:00:00</t>
        </is>
      </c>
      <c r="D20" t="n">
        <v>0</v>
      </c>
      <c r="E20" t="n">
        <v>14.327202</v>
      </c>
      <c r="L20" t="inlineStr">
        <is>
          <t>2023-11-30 17:00:00</t>
        </is>
      </c>
      <c r="M20" t="n">
        <v>14.327</v>
      </c>
      <c r="N20" t="n">
        <v>0</v>
      </c>
      <c r="O20" t="n">
        <v>0</v>
      </c>
      <c r="P20" t="n">
        <v>14.327202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2023-11-30 18:00:00</t>
        </is>
      </c>
      <c r="D21" t="n">
        <v>0</v>
      </c>
      <c r="E21" t="n">
        <v>14.673414</v>
      </c>
      <c r="L21" t="inlineStr">
        <is>
          <t>2023-11-30 18:00:00</t>
        </is>
      </c>
      <c r="M21" t="n">
        <v>14.673</v>
      </c>
      <c r="N21" t="n">
        <v>0</v>
      </c>
      <c r="O21" t="n">
        <v>0</v>
      </c>
      <c r="P21" t="n">
        <v>14.673414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2023-11-30 19:00:00</t>
        </is>
      </c>
      <c r="D22" t="n">
        <v>0</v>
      </c>
      <c r="E22" t="n">
        <v>14.886649</v>
      </c>
      <c r="L22" t="inlineStr">
        <is>
          <t>2023-11-30 19:00:00</t>
        </is>
      </c>
      <c r="M22" t="n">
        <v>14.887</v>
      </c>
      <c r="N22" t="n">
        <v>0</v>
      </c>
      <c r="O22" t="n">
        <v>0</v>
      </c>
      <c r="P22" t="n">
        <v>14.886649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2023-11-30 20:00:00</t>
        </is>
      </c>
      <c r="D23" t="n">
        <v>0</v>
      </c>
      <c r="E23" t="n">
        <v>14.8856735</v>
      </c>
      <c r="L23" t="inlineStr">
        <is>
          <t>2023-11-30 20:00:00</t>
        </is>
      </c>
      <c r="M23" t="n">
        <v>14.886</v>
      </c>
      <c r="N23" t="n">
        <v>0</v>
      </c>
      <c r="O23" t="n">
        <v>0</v>
      </c>
      <c r="P23" t="n">
        <v>14.8856735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2023-11-30 21:00:00</t>
        </is>
      </c>
      <c r="D24" t="n">
        <v>0</v>
      </c>
      <c r="E24" t="n">
        <v>14.896333</v>
      </c>
      <c r="L24" t="inlineStr">
        <is>
          <t>2023-11-30 21:00:00</t>
        </is>
      </c>
      <c r="M24" t="n">
        <v>14.896</v>
      </c>
      <c r="N24" t="n">
        <v>0</v>
      </c>
      <c r="O24" t="n">
        <v>0</v>
      </c>
      <c r="P24" t="n">
        <v>14.896333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2023-11-30 22:00:00</t>
        </is>
      </c>
      <c r="D25" t="n">
        <v>0</v>
      </c>
      <c r="E25" t="n">
        <v>15.245832</v>
      </c>
      <c r="L25" t="inlineStr">
        <is>
          <t>2023-11-30 22:00:00</t>
        </is>
      </c>
      <c r="M25" t="n">
        <v>15.246</v>
      </c>
      <c r="N25" t="n">
        <v>0</v>
      </c>
      <c r="O25" t="n">
        <v>0</v>
      </c>
      <c r="P25" t="n">
        <v>15.245832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2023-11-30 23:00:00</t>
        </is>
      </c>
      <c r="D26" t="n">
        <v>0</v>
      </c>
      <c r="E26" t="n">
        <v>15.000419</v>
      </c>
      <c r="L26" t="inlineStr">
        <is>
          <t>2023-11-30 23:00:00</t>
        </is>
      </c>
      <c r="M26" t="n">
        <v>15</v>
      </c>
      <c r="N26" t="n">
        <v>0</v>
      </c>
      <c r="O26" t="n">
        <v>0</v>
      </c>
      <c r="P26" t="n">
        <v>15.000419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0.8692829999999995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2023-12-21 0:00:00</t>
        </is>
      </c>
      <c r="D3" t="n">
        <v>0</v>
      </c>
      <c r="E3" t="n">
        <v>8.285857</v>
      </c>
      <c r="L3" t="inlineStr">
        <is>
          <t>2023-12-21 0:00:00</t>
        </is>
      </c>
      <c r="M3" t="n">
        <v>8.286</v>
      </c>
      <c r="N3" t="n">
        <v>0</v>
      </c>
      <c r="O3" t="n">
        <v>0</v>
      </c>
      <c r="P3" t="n">
        <v>8.285857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2023-12-21 1:00:00</t>
        </is>
      </c>
      <c r="D4" t="n">
        <v>0</v>
      </c>
      <c r="E4" t="n">
        <v>8.558432</v>
      </c>
      <c r="L4" t="inlineStr">
        <is>
          <t>2023-12-21 1:00:00</t>
        </is>
      </c>
      <c r="M4" t="n">
        <v>8.558</v>
      </c>
      <c r="N4" t="n">
        <v>0</v>
      </c>
      <c r="O4" t="n">
        <v>0</v>
      </c>
      <c r="P4" t="n">
        <v>8.558432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2023-12-21 2:00:00</t>
        </is>
      </c>
      <c r="D5" t="n">
        <v>0</v>
      </c>
      <c r="E5" t="n">
        <v>8.571160000000001</v>
      </c>
      <c r="L5" t="inlineStr">
        <is>
          <t>2023-12-21 2:00:00</t>
        </is>
      </c>
      <c r="M5" t="n">
        <v>8.571</v>
      </c>
      <c r="N5" t="n">
        <v>0</v>
      </c>
      <c r="O5" t="n">
        <v>0</v>
      </c>
      <c r="P5" t="n">
        <v>8.571160000000001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2023-12-21 3:00:00</t>
        </is>
      </c>
      <c r="D6" t="n">
        <v>0</v>
      </c>
      <c r="E6" t="n">
        <v>9.30226</v>
      </c>
      <c r="L6" t="inlineStr">
        <is>
          <t>2023-12-21 3:00:00</t>
        </is>
      </c>
      <c r="M6" t="n">
        <v>9.302</v>
      </c>
      <c r="N6" t="n">
        <v>0</v>
      </c>
      <c r="O6" t="n">
        <v>0</v>
      </c>
      <c r="P6" t="n">
        <v>9.30226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optimum=278.6680754999943</t>
        </is>
      </c>
    </row>
    <row r="7">
      <c r="A7" t="inlineStr">
        <is>
          <t>2023-12-21 4:00:00</t>
        </is>
      </c>
      <c r="D7" t="n">
        <v>0</v>
      </c>
      <c r="E7" t="n">
        <v>7.8445745</v>
      </c>
      <c r="L7" t="inlineStr">
        <is>
          <t>2023-12-21 4:00:00</t>
        </is>
      </c>
      <c r="M7" t="n">
        <v>7.845</v>
      </c>
      <c r="N7" t="n">
        <v>0</v>
      </c>
      <c r="O7" t="n">
        <v>0</v>
      </c>
      <c r="P7" t="n">
        <v>7.8445745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2023-12-21 5:00:00</t>
        </is>
      </c>
      <c r="D8" t="n">
        <v>0</v>
      </c>
      <c r="E8" t="n">
        <v>7.4888124</v>
      </c>
      <c r="L8" t="inlineStr">
        <is>
          <t>2023-12-21 5:00:00</t>
        </is>
      </c>
      <c r="M8" t="n">
        <v>7.489</v>
      </c>
      <c r="N8" t="n">
        <v>0</v>
      </c>
      <c r="O8" t="n">
        <v>0</v>
      </c>
      <c r="P8" t="n">
        <v>7.4888124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2023-12-21 6:00:00</t>
        </is>
      </c>
      <c r="D9" t="n">
        <v>0</v>
      </c>
      <c r="E9" t="n">
        <v>7.516222</v>
      </c>
      <c r="L9" t="inlineStr">
        <is>
          <t>2023-12-21 6:00:00</t>
        </is>
      </c>
      <c r="M9" t="n">
        <v>7.516</v>
      </c>
      <c r="N9" t="n">
        <v>0</v>
      </c>
      <c r="O9" t="n">
        <v>0</v>
      </c>
      <c r="P9" t="n">
        <v>7.516222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2023-12-21 7:00:00</t>
        </is>
      </c>
      <c r="D10" t="n">
        <v>1.0740699</v>
      </c>
      <c r="E10" t="n">
        <v>7.623462</v>
      </c>
      <c r="L10" t="inlineStr">
        <is>
          <t>2023-12-21 7:00:00</t>
        </is>
      </c>
      <c r="M10" t="n">
        <v>6.549</v>
      </c>
      <c r="N10" t="n">
        <v>0</v>
      </c>
      <c r="O10" t="n">
        <v>1.0740699</v>
      </c>
      <c r="P10" t="n">
        <v>7.623462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2023-12-21 8:00:00</t>
        </is>
      </c>
      <c r="D11" t="n">
        <v>1.7791675</v>
      </c>
      <c r="E11" t="n">
        <v>8.105183</v>
      </c>
      <c r="L11" t="inlineStr">
        <is>
          <t>2023-12-21 8:00:00</t>
        </is>
      </c>
      <c r="M11" t="n">
        <v>6.326</v>
      </c>
      <c r="N11" t="n">
        <v>0</v>
      </c>
      <c r="O11" t="n">
        <v>1.7791675</v>
      </c>
      <c r="P11" t="n">
        <v>8.105183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2023-12-21 9:00:00</t>
        </is>
      </c>
      <c r="D12" t="n">
        <v>12.111463</v>
      </c>
      <c r="E12" t="n">
        <v>8.119377</v>
      </c>
      <c r="L12" t="inlineStr">
        <is>
          <t>2023-12-21 9:00:00</t>
        </is>
      </c>
      <c r="M12" t="n">
        <v>0</v>
      </c>
      <c r="N12" t="n">
        <v>3.992</v>
      </c>
      <c r="O12" t="n">
        <v>12.111463</v>
      </c>
      <c r="P12" t="n">
        <v>8.119377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2023-12-21 10:00:00</t>
        </is>
      </c>
      <c r="D13" t="n">
        <v>28.70179</v>
      </c>
      <c r="E13" t="n">
        <v>8.50742</v>
      </c>
      <c r="L13" t="inlineStr">
        <is>
          <t>2023-12-21 10:00:00</t>
        </is>
      </c>
      <c r="M13" t="n">
        <v>0</v>
      </c>
      <c r="N13" t="n">
        <v>20.194</v>
      </c>
      <c r="O13" t="n">
        <v>28.70179</v>
      </c>
      <c r="P13" t="n">
        <v>8.50742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2023-12-21 11:00:00</t>
        </is>
      </c>
      <c r="D14" t="n">
        <v>34.6893</v>
      </c>
      <c r="E14" t="n">
        <v>8.651014</v>
      </c>
      <c r="L14" t="inlineStr">
        <is>
          <t>2023-12-21 11:00:00</t>
        </is>
      </c>
      <c r="M14" t="n">
        <v>0</v>
      </c>
      <c r="N14" t="n">
        <v>26.038</v>
      </c>
      <c r="O14" t="n">
        <v>34.6893</v>
      </c>
      <c r="P14" t="n">
        <v>8.651014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2023-12-21 12:00:00</t>
        </is>
      </c>
      <c r="D15" t="n">
        <v>35.3166</v>
      </c>
      <c r="E15" t="n">
        <v>8.362814999999999</v>
      </c>
      <c r="L15" t="inlineStr">
        <is>
          <t>2023-12-21 12:00:00</t>
        </is>
      </c>
      <c r="M15" t="n">
        <v>0</v>
      </c>
      <c r="N15" t="n">
        <v>26.954</v>
      </c>
      <c r="O15" t="n">
        <v>35.3166</v>
      </c>
      <c r="P15" t="n">
        <v>8.362814999999999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2023-12-21 13:00:00</t>
        </is>
      </c>
      <c r="D16" t="n">
        <v>32.037537</v>
      </c>
      <c r="E16" t="n">
        <v>8.791568</v>
      </c>
      <c r="L16" t="inlineStr">
        <is>
          <t>2023-12-21 13:00:00</t>
        </is>
      </c>
      <c r="M16" t="n">
        <v>0</v>
      </c>
      <c r="N16" t="n">
        <v>23.246</v>
      </c>
      <c r="O16" t="n">
        <v>32.037537</v>
      </c>
      <c r="P16" t="n">
        <v>8.791568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2023-12-21 14:00:00</t>
        </is>
      </c>
      <c r="D17" t="n">
        <v>16.641832</v>
      </c>
      <c r="E17" t="n">
        <v>10.049624</v>
      </c>
      <c r="L17" t="inlineStr">
        <is>
          <t>2023-12-21 14:00:00</t>
        </is>
      </c>
      <c r="M17" t="n">
        <v>0</v>
      </c>
      <c r="N17" t="n">
        <v>6.592</v>
      </c>
      <c r="O17" t="n">
        <v>16.641832</v>
      </c>
      <c r="P17" t="n">
        <v>10.049624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2023-12-21 15:00:00</t>
        </is>
      </c>
      <c r="D18" t="n">
        <v>6.623485</v>
      </c>
      <c r="E18" t="n">
        <v>10.830713</v>
      </c>
      <c r="L18" t="inlineStr">
        <is>
          <t>2023-12-21 15:00:00</t>
        </is>
      </c>
      <c r="M18" t="n">
        <v>4.207</v>
      </c>
      <c r="N18" t="n">
        <v>0</v>
      </c>
      <c r="O18" t="n">
        <v>6.623485</v>
      </c>
      <c r="P18" t="n">
        <v>10.830713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2023-12-21 16:00:00</t>
        </is>
      </c>
      <c r="D19" t="n">
        <v>1.130395</v>
      </c>
      <c r="E19" t="n">
        <v>11.945055</v>
      </c>
      <c r="L19" t="inlineStr">
        <is>
          <t>2023-12-21 16:00:00</t>
        </is>
      </c>
      <c r="M19" t="n">
        <v>10.815</v>
      </c>
      <c r="N19" t="n">
        <v>0</v>
      </c>
      <c r="O19" t="n">
        <v>1.130395</v>
      </c>
      <c r="P19" t="n">
        <v>11.945055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2023-12-21 17:00:00</t>
        </is>
      </c>
      <c r="D20" t="n">
        <v>0</v>
      </c>
      <c r="E20" t="n">
        <v>12.859212</v>
      </c>
      <c r="L20" t="inlineStr">
        <is>
          <t>2023-12-21 17:00:00</t>
        </is>
      </c>
      <c r="M20" t="n">
        <v>12.859</v>
      </c>
      <c r="N20" t="n">
        <v>0</v>
      </c>
      <c r="O20" t="n">
        <v>0</v>
      </c>
      <c r="P20" t="n">
        <v>12.859212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2023-12-21 18:00:00</t>
        </is>
      </c>
      <c r="D21" t="n">
        <v>0</v>
      </c>
      <c r="E21" t="n">
        <v>12.981361</v>
      </c>
      <c r="L21" t="inlineStr">
        <is>
          <t>2023-12-21 18:00:00</t>
        </is>
      </c>
      <c r="M21" t="n">
        <v>12.981</v>
      </c>
      <c r="N21" t="n">
        <v>0</v>
      </c>
      <c r="O21" t="n">
        <v>0</v>
      </c>
      <c r="P21" t="n">
        <v>12.981361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2023-12-21 19:00:00</t>
        </is>
      </c>
      <c r="D22" t="n">
        <v>0</v>
      </c>
      <c r="E22" t="n">
        <v>12.669589</v>
      </c>
      <c r="L22" t="inlineStr">
        <is>
          <t>2023-12-21 19:00:00</t>
        </is>
      </c>
      <c r="M22" t="n">
        <v>12.67</v>
      </c>
      <c r="N22" t="n">
        <v>0</v>
      </c>
      <c r="O22" t="n">
        <v>0</v>
      </c>
      <c r="P22" t="n">
        <v>12.669589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2023-12-21 20:00:00</t>
        </is>
      </c>
      <c r="D23" t="n">
        <v>0</v>
      </c>
      <c r="E23" t="n">
        <v>12.230269</v>
      </c>
      <c r="L23" t="inlineStr">
        <is>
          <t>2023-12-21 20:00:00</t>
        </is>
      </c>
      <c r="M23" t="n">
        <v>12.23</v>
      </c>
      <c r="N23" t="n">
        <v>0</v>
      </c>
      <c r="O23" t="n">
        <v>0</v>
      </c>
      <c r="P23" t="n">
        <v>12.230269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2023-12-21 21:00:00</t>
        </is>
      </c>
      <c r="D24" t="n">
        <v>0</v>
      </c>
      <c r="E24" t="n">
        <v>11.831365</v>
      </c>
      <c r="L24" t="inlineStr">
        <is>
          <t>2023-12-21 21:00:00</t>
        </is>
      </c>
      <c r="M24" t="n">
        <v>11.831</v>
      </c>
      <c r="N24" t="n">
        <v>0</v>
      </c>
      <c r="O24" t="n">
        <v>0</v>
      </c>
      <c r="P24" t="n">
        <v>11.831365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2023-12-21 22:00:00</t>
        </is>
      </c>
      <c r="D25" t="n">
        <v>0</v>
      </c>
      <c r="E25" t="n">
        <v>11.861662</v>
      </c>
      <c r="L25" t="inlineStr">
        <is>
          <t>2023-12-21 22:00:00</t>
        </is>
      </c>
      <c r="M25" t="n">
        <v>11.862</v>
      </c>
      <c r="N25" t="n">
        <v>0</v>
      </c>
      <c r="O25" t="n">
        <v>0</v>
      </c>
      <c r="P25" t="n">
        <v>11.861662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2023-12-21 23:00:00</t>
        </is>
      </c>
      <c r="D26" t="n">
        <v>0</v>
      </c>
      <c r="E26" t="n">
        <v>11.7533</v>
      </c>
      <c r="L26" t="inlineStr">
        <is>
          <t>2023-12-21 23:00:00</t>
        </is>
      </c>
      <c r="M26" t="n">
        <v>11.753</v>
      </c>
      <c r="N26" t="n">
        <v>0</v>
      </c>
      <c r="O26" t="n">
        <v>0</v>
      </c>
      <c r="P26" t="n">
        <v>11.7533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0.8628195999999995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2023-12-22 0:00:00</t>
        </is>
      </c>
      <c r="D3" t="n">
        <v>0</v>
      </c>
      <c r="E3" t="n">
        <v>12.049413</v>
      </c>
      <c r="L3" t="inlineStr">
        <is>
          <t>2023-12-22 0:00:00</t>
        </is>
      </c>
      <c r="M3" t="n">
        <v>12.049</v>
      </c>
      <c r="N3" t="n">
        <v>0</v>
      </c>
      <c r="O3" t="n">
        <v>0</v>
      </c>
      <c r="P3" t="n">
        <v>12.049413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2023-12-22 1:00:00</t>
        </is>
      </c>
      <c r="D4" t="n">
        <v>0</v>
      </c>
      <c r="E4" t="n">
        <v>11.577384</v>
      </c>
      <c r="L4" t="inlineStr">
        <is>
          <t>2023-12-22 1:00:00</t>
        </is>
      </c>
      <c r="M4" t="n">
        <v>11.577</v>
      </c>
      <c r="N4" t="n">
        <v>0</v>
      </c>
      <c r="O4" t="n">
        <v>0</v>
      </c>
      <c r="P4" t="n">
        <v>11.577384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2023-12-22 2:00:00</t>
        </is>
      </c>
      <c r="D5" t="n">
        <v>0</v>
      </c>
      <c r="E5" t="n">
        <v>11.030077</v>
      </c>
      <c r="L5" t="inlineStr">
        <is>
          <t>2023-12-22 2:00:00</t>
        </is>
      </c>
      <c r="M5" t="n">
        <v>11.03</v>
      </c>
      <c r="N5" t="n">
        <v>0</v>
      </c>
      <c r="O5" t="n">
        <v>0</v>
      </c>
      <c r="P5" t="n">
        <v>11.030077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2023-12-22 3:00:00</t>
        </is>
      </c>
      <c r="D6" t="n">
        <v>0</v>
      </c>
      <c r="E6" t="n">
        <v>8.390525</v>
      </c>
      <c r="L6" t="inlineStr">
        <is>
          <t>2023-12-22 3:00:00</t>
        </is>
      </c>
      <c r="M6" t="n">
        <v>8.391</v>
      </c>
      <c r="N6" t="n">
        <v>0</v>
      </c>
      <c r="O6" t="n">
        <v>0</v>
      </c>
      <c r="P6" t="n">
        <v>8.390525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optimum=167.63750505999633</t>
        </is>
      </c>
    </row>
    <row r="7">
      <c r="A7" t="inlineStr">
        <is>
          <t>2023-12-22 4:00:00</t>
        </is>
      </c>
      <c r="D7" t="n">
        <v>0</v>
      </c>
      <c r="E7" t="n">
        <v>7.62602</v>
      </c>
      <c r="L7" t="inlineStr">
        <is>
          <t>2023-12-22 4:00:00</t>
        </is>
      </c>
      <c r="M7" t="n">
        <v>7.626</v>
      </c>
      <c r="N7" t="n">
        <v>0</v>
      </c>
      <c r="O7" t="n">
        <v>0</v>
      </c>
      <c r="P7" t="n">
        <v>7.62602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2023-12-22 5:00:00</t>
        </is>
      </c>
      <c r="D8" t="n">
        <v>0</v>
      </c>
      <c r="E8" t="n">
        <v>7.3222103</v>
      </c>
      <c r="L8" t="inlineStr">
        <is>
          <t>2023-12-22 5:00:00</t>
        </is>
      </c>
      <c r="M8" t="n">
        <v>7.322</v>
      </c>
      <c r="N8" t="n">
        <v>0</v>
      </c>
      <c r="O8" t="n">
        <v>0</v>
      </c>
      <c r="P8" t="n">
        <v>7.3222103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2023-12-22 6:00:00</t>
        </is>
      </c>
      <c r="D9" t="n">
        <v>0</v>
      </c>
      <c r="E9" t="n">
        <v>7.73816</v>
      </c>
      <c r="L9" t="inlineStr">
        <is>
          <t>2023-12-22 6:00:00</t>
        </is>
      </c>
      <c r="M9" t="n">
        <v>7.738</v>
      </c>
      <c r="N9" t="n">
        <v>0</v>
      </c>
      <c r="O9" t="n">
        <v>0</v>
      </c>
      <c r="P9" t="n">
        <v>7.73816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2023-12-22 7:00:00</t>
        </is>
      </c>
      <c r="D10" t="n">
        <v>0.93624264</v>
      </c>
      <c r="E10" t="n">
        <v>6.792866</v>
      </c>
      <c r="L10" t="inlineStr">
        <is>
          <t>2023-12-22 7:00:00</t>
        </is>
      </c>
      <c r="M10" t="n">
        <v>5.857</v>
      </c>
      <c r="N10" t="n">
        <v>0</v>
      </c>
      <c r="O10" t="n">
        <v>0.93624264</v>
      </c>
      <c r="P10" t="n">
        <v>6.792866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2023-12-22 8:00:00</t>
        </is>
      </c>
      <c r="D11" t="n">
        <v>1.6363472</v>
      </c>
      <c r="E11" t="n">
        <v>6.8004727</v>
      </c>
      <c r="L11" t="inlineStr">
        <is>
          <t>2023-12-22 8:00:00</t>
        </is>
      </c>
      <c r="M11" t="n">
        <v>5.164</v>
      </c>
      <c r="N11" t="n">
        <v>0</v>
      </c>
      <c r="O11" t="n">
        <v>1.6363472</v>
      </c>
      <c r="P11" t="n">
        <v>6.8004727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2023-12-22 9:00:00</t>
        </is>
      </c>
      <c r="D12" t="n">
        <v>4.285819</v>
      </c>
      <c r="E12" t="n">
        <v>7.43896</v>
      </c>
      <c r="L12" t="inlineStr">
        <is>
          <t>2023-12-22 9:00:00</t>
        </is>
      </c>
      <c r="M12" t="n">
        <v>3.153</v>
      </c>
      <c r="N12" t="n">
        <v>0</v>
      </c>
      <c r="O12" t="n">
        <v>4.285819</v>
      </c>
      <c r="P12" t="n">
        <v>7.43896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2023-12-22 10:00:00</t>
        </is>
      </c>
      <c r="D13" t="n">
        <v>8.586607000000001</v>
      </c>
      <c r="E13" t="n">
        <v>7.713366</v>
      </c>
      <c r="L13" t="inlineStr">
        <is>
          <t>2023-12-22 10:00:00</t>
        </is>
      </c>
      <c r="M13" t="n">
        <v>0</v>
      </c>
      <c r="N13" t="n">
        <v>0.873</v>
      </c>
      <c r="O13" t="n">
        <v>8.586607000000001</v>
      </c>
      <c r="P13" t="n">
        <v>7.713366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2023-12-22 11:00:00</t>
        </is>
      </c>
      <c r="D14" t="n">
        <v>9.382953000000001</v>
      </c>
      <c r="E14" t="n">
        <v>7.850471</v>
      </c>
      <c r="L14" t="inlineStr">
        <is>
          <t>2023-12-22 11:00:00</t>
        </is>
      </c>
      <c r="M14" t="n">
        <v>0</v>
      </c>
      <c r="N14" t="n">
        <v>1.532</v>
      </c>
      <c r="O14" t="n">
        <v>9.382953000000001</v>
      </c>
      <c r="P14" t="n">
        <v>7.850471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2023-12-22 12:00:00</t>
        </is>
      </c>
      <c r="D15" t="n">
        <v>9.447946999999999</v>
      </c>
      <c r="E15" t="n">
        <v>7.395849</v>
      </c>
      <c r="L15" t="inlineStr">
        <is>
          <t>2023-12-22 12:00:00</t>
        </is>
      </c>
      <c r="M15" t="n">
        <v>0</v>
      </c>
      <c r="N15" t="n">
        <v>2.052</v>
      </c>
      <c r="O15" t="n">
        <v>9.447946999999999</v>
      </c>
      <c r="P15" t="n">
        <v>7.395849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2023-12-22 13:00:00</t>
        </is>
      </c>
      <c r="D16" t="n">
        <v>9.196916</v>
      </c>
      <c r="E16" t="n">
        <v>7.816893</v>
      </c>
      <c r="L16" t="inlineStr">
        <is>
          <t>2023-12-22 13:00:00</t>
        </is>
      </c>
      <c r="M16" t="n">
        <v>0</v>
      </c>
      <c r="N16" t="n">
        <v>1.38</v>
      </c>
      <c r="O16" t="n">
        <v>9.196916</v>
      </c>
      <c r="P16" t="n">
        <v>7.816893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2023-12-22 14:00:00</t>
        </is>
      </c>
      <c r="D17" t="n">
        <v>6.2905354</v>
      </c>
      <c r="E17" t="n">
        <v>7.9222336</v>
      </c>
      <c r="L17" t="inlineStr">
        <is>
          <t>2023-12-22 14:00:00</t>
        </is>
      </c>
      <c r="M17" t="n">
        <v>1.632</v>
      </c>
      <c r="N17" t="n">
        <v>0</v>
      </c>
      <c r="O17" t="n">
        <v>6.2905354</v>
      </c>
      <c r="P17" t="n">
        <v>7.9222336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2023-12-22 15:00:00</t>
        </is>
      </c>
      <c r="D18" t="n">
        <v>3.8414772</v>
      </c>
      <c r="E18" t="n">
        <v>8.748291</v>
      </c>
      <c r="L18" t="inlineStr">
        <is>
          <t>2023-12-22 15:00:00</t>
        </is>
      </c>
      <c r="M18" t="n">
        <v>4.907</v>
      </c>
      <c r="N18" t="n">
        <v>0</v>
      </c>
      <c r="O18" t="n">
        <v>3.8414772</v>
      </c>
      <c r="P18" t="n">
        <v>8.748291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2023-12-22 16:00:00</t>
        </is>
      </c>
      <c r="D19" t="n">
        <v>1.0307496</v>
      </c>
      <c r="E19" t="n">
        <v>9.036690999999999</v>
      </c>
      <c r="L19" t="inlineStr">
        <is>
          <t>2023-12-22 16:00:00</t>
        </is>
      </c>
      <c r="M19" t="n">
        <v>8.006</v>
      </c>
      <c r="N19" t="n">
        <v>0</v>
      </c>
      <c r="O19" t="n">
        <v>1.0307496</v>
      </c>
      <c r="P19" t="n">
        <v>9.036690999999999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2023-12-22 17:00:00</t>
        </is>
      </c>
      <c r="D20" t="n">
        <v>0</v>
      </c>
      <c r="E20" t="n">
        <v>9.633226000000001</v>
      </c>
      <c r="L20" t="inlineStr">
        <is>
          <t>2023-12-22 17:00:00</t>
        </is>
      </c>
      <c r="M20" t="n">
        <v>9.632999999999999</v>
      </c>
      <c r="N20" t="n">
        <v>0</v>
      </c>
      <c r="O20" t="n">
        <v>0</v>
      </c>
      <c r="P20" t="n">
        <v>9.633226000000001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2023-12-22 18:00:00</t>
        </is>
      </c>
      <c r="D21" t="n">
        <v>0</v>
      </c>
      <c r="E21" t="n">
        <v>9.508791</v>
      </c>
      <c r="L21" t="inlineStr">
        <is>
          <t>2023-12-22 18:00:00</t>
        </is>
      </c>
      <c r="M21" t="n">
        <v>9.509</v>
      </c>
      <c r="N21" t="n">
        <v>0</v>
      </c>
      <c r="O21" t="n">
        <v>0</v>
      </c>
      <c r="P21" t="n">
        <v>9.508791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2023-12-22 19:00:00</t>
        </is>
      </c>
      <c r="D22" t="n">
        <v>0</v>
      </c>
      <c r="E22" t="n">
        <v>9.898944</v>
      </c>
      <c r="L22" t="inlineStr">
        <is>
          <t>2023-12-22 19:00:00</t>
        </is>
      </c>
      <c r="M22" t="n">
        <v>9.898999999999999</v>
      </c>
      <c r="N22" t="n">
        <v>0</v>
      </c>
      <c r="O22" t="n">
        <v>0</v>
      </c>
      <c r="P22" t="n">
        <v>9.898944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2023-12-22 20:00:00</t>
        </is>
      </c>
      <c r="D23" t="n">
        <v>0</v>
      </c>
      <c r="E23" t="n">
        <v>10.3701315</v>
      </c>
      <c r="L23" t="inlineStr">
        <is>
          <t>2023-12-22 20:00:00</t>
        </is>
      </c>
      <c r="M23" t="n">
        <v>10.37</v>
      </c>
      <c r="N23" t="n">
        <v>0</v>
      </c>
      <c r="O23" t="n">
        <v>0</v>
      </c>
      <c r="P23" t="n">
        <v>10.3701315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2023-12-22 21:00:00</t>
        </is>
      </c>
      <c r="D24" t="n">
        <v>0</v>
      </c>
      <c r="E24" t="n">
        <v>9.981930999999999</v>
      </c>
      <c r="L24" t="inlineStr">
        <is>
          <t>2023-12-22 21:00:00</t>
        </is>
      </c>
      <c r="M24" t="n">
        <v>9.981999999999999</v>
      </c>
      <c r="N24" t="n">
        <v>0</v>
      </c>
      <c r="O24" t="n">
        <v>0</v>
      </c>
      <c r="P24" t="n">
        <v>9.981930999999999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2023-12-22 22:00:00</t>
        </is>
      </c>
      <c r="D25" t="n">
        <v>0</v>
      </c>
      <c r="E25" t="n">
        <v>9.108617000000001</v>
      </c>
      <c r="L25" t="inlineStr">
        <is>
          <t>2023-12-22 22:00:00</t>
        </is>
      </c>
      <c r="M25" t="n">
        <v>9.109</v>
      </c>
      <c r="N25" t="n">
        <v>0</v>
      </c>
      <c r="O25" t="n">
        <v>0</v>
      </c>
      <c r="P25" t="n">
        <v>9.108617000000001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2023-12-22 23:00:00</t>
        </is>
      </c>
      <c r="D26" t="n">
        <v>0</v>
      </c>
      <c r="E26" t="n">
        <v>8.845888</v>
      </c>
      <c r="L26" t="inlineStr">
        <is>
          <t>2023-12-22 23:00:00</t>
        </is>
      </c>
      <c r="M26" t="n">
        <v>8.846</v>
      </c>
      <c r="N26" t="n">
        <v>0</v>
      </c>
      <c r="O26" t="n">
        <v>0</v>
      </c>
      <c r="P26" t="n">
        <v>8.845888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0.8472232999999992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2023-12-23 0:00:00</t>
        </is>
      </c>
      <c r="D3" t="n">
        <v>0</v>
      </c>
      <c r="E3" t="n">
        <v>8.972217000000001</v>
      </c>
      <c r="L3" t="inlineStr">
        <is>
          <t>2023-12-23 0:00:00</t>
        </is>
      </c>
      <c r="M3" t="n">
        <v>8.972</v>
      </c>
      <c r="N3" t="n">
        <v>0</v>
      </c>
      <c r="O3" t="n">
        <v>0</v>
      </c>
      <c r="P3" t="n">
        <v>8.972217000000001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2023-12-23 1:00:00</t>
        </is>
      </c>
      <c r="D4" t="n">
        <v>0</v>
      </c>
      <c r="E4" t="n">
        <v>9.106417</v>
      </c>
      <c r="L4" t="inlineStr">
        <is>
          <t>2023-12-23 1:00:00</t>
        </is>
      </c>
      <c r="M4" t="n">
        <v>9.106</v>
      </c>
      <c r="N4" t="n">
        <v>0</v>
      </c>
      <c r="O4" t="n">
        <v>0</v>
      </c>
      <c r="P4" t="n">
        <v>9.106417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2023-12-23 2:00:00</t>
        </is>
      </c>
      <c r="D5" t="n">
        <v>0</v>
      </c>
      <c r="E5" t="n">
        <v>8.649239</v>
      </c>
      <c r="L5" t="inlineStr">
        <is>
          <t>2023-12-23 2:00:00</t>
        </is>
      </c>
      <c r="M5" t="n">
        <v>8.648999999999999</v>
      </c>
      <c r="N5" t="n">
        <v>0</v>
      </c>
      <c r="O5" t="n">
        <v>0</v>
      </c>
      <c r="P5" t="n">
        <v>8.649239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2023-12-23 3:00:00</t>
        </is>
      </c>
      <c r="D6" t="n">
        <v>0</v>
      </c>
      <c r="E6" t="n">
        <v>8.835129</v>
      </c>
      <c r="L6" t="inlineStr">
        <is>
          <t>2023-12-23 3:00:00</t>
        </is>
      </c>
      <c r="M6" t="n">
        <v>8.835000000000001</v>
      </c>
      <c r="N6" t="n">
        <v>0</v>
      </c>
      <c r="O6" t="n">
        <v>0</v>
      </c>
      <c r="P6" t="n">
        <v>8.835129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optimum=177.68940819998897</t>
        </is>
      </c>
    </row>
    <row r="7">
      <c r="A7" t="inlineStr">
        <is>
          <t>2023-12-23 4:00:00</t>
        </is>
      </c>
      <c r="D7" t="n">
        <v>0</v>
      </c>
      <c r="E7" t="n">
        <v>8.6533575</v>
      </c>
      <c r="L7" t="inlineStr">
        <is>
          <t>2023-12-23 4:00:00</t>
        </is>
      </c>
      <c r="M7" t="n">
        <v>8.653</v>
      </c>
      <c r="N7" t="n">
        <v>0</v>
      </c>
      <c r="O7" t="n">
        <v>0</v>
      </c>
      <c r="P7" t="n">
        <v>8.6533575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2023-12-23 5:00:00</t>
        </is>
      </c>
      <c r="D8" t="n">
        <v>0</v>
      </c>
      <c r="E8" t="n">
        <v>8.271231</v>
      </c>
      <c r="L8" t="inlineStr">
        <is>
          <t>2023-12-23 5:00:00</t>
        </is>
      </c>
      <c r="M8" t="n">
        <v>8.271000000000001</v>
      </c>
      <c r="N8" t="n">
        <v>0</v>
      </c>
      <c r="O8" t="n">
        <v>0</v>
      </c>
      <c r="P8" t="n">
        <v>8.271231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2023-12-23 6:00:00</t>
        </is>
      </c>
      <c r="D9" t="n">
        <v>0</v>
      </c>
      <c r="E9" t="n">
        <v>7.8022146</v>
      </c>
      <c r="L9" t="inlineStr">
        <is>
          <t>2023-12-23 6:00:00</t>
        </is>
      </c>
      <c r="M9" t="n">
        <v>7.802</v>
      </c>
      <c r="N9" t="n">
        <v>0</v>
      </c>
      <c r="O9" t="n">
        <v>0</v>
      </c>
      <c r="P9" t="n">
        <v>7.8022146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2023-12-23 7:00:00</t>
        </is>
      </c>
      <c r="D10" t="n">
        <v>0</v>
      </c>
      <c r="E10" t="n">
        <v>7.6280127</v>
      </c>
      <c r="L10" t="inlineStr">
        <is>
          <t>2023-12-23 7:00:00</t>
        </is>
      </c>
      <c r="M10" t="n">
        <v>7.628</v>
      </c>
      <c r="N10" t="n">
        <v>0</v>
      </c>
      <c r="O10" t="n">
        <v>0</v>
      </c>
      <c r="P10" t="n">
        <v>7.6280127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2023-12-23 8:00:00</t>
        </is>
      </c>
      <c r="D11" t="n">
        <v>2.8229136</v>
      </c>
      <c r="E11" t="n">
        <v>7.208302</v>
      </c>
      <c r="L11" t="inlineStr">
        <is>
          <t>2023-12-23 8:00:00</t>
        </is>
      </c>
      <c r="M11" t="n">
        <v>4.385</v>
      </c>
      <c r="N11" t="n">
        <v>0</v>
      </c>
      <c r="O11" t="n">
        <v>2.8229136</v>
      </c>
      <c r="P11" t="n">
        <v>7.208302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2023-12-23 9:00:00</t>
        </is>
      </c>
      <c r="D12" t="n">
        <v>3.9786792</v>
      </c>
      <c r="E12" t="n">
        <v>7.4339476</v>
      </c>
      <c r="L12" t="inlineStr">
        <is>
          <t>2023-12-23 9:00:00</t>
        </is>
      </c>
      <c r="M12" t="n">
        <v>3.455</v>
      </c>
      <c r="N12" t="n">
        <v>0</v>
      </c>
      <c r="O12" t="n">
        <v>3.9786792</v>
      </c>
      <c r="P12" t="n">
        <v>7.4339476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2023-12-23 10:00:00</t>
        </is>
      </c>
      <c r="D13" t="n">
        <v>16.30618</v>
      </c>
      <c r="E13" t="n">
        <v>7.558619</v>
      </c>
      <c r="L13" t="inlineStr">
        <is>
          <t>2023-12-23 10:00:00</t>
        </is>
      </c>
      <c r="M13" t="n">
        <v>0</v>
      </c>
      <c r="N13" t="n">
        <v>8.747999999999999</v>
      </c>
      <c r="O13" t="n">
        <v>16.30618</v>
      </c>
      <c r="P13" t="n">
        <v>7.558619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2023-12-23 11:00:00</t>
        </is>
      </c>
      <c r="D14" t="n">
        <v>17.457859</v>
      </c>
      <c r="E14" t="n">
        <v>7.437649</v>
      </c>
      <c r="L14" t="inlineStr">
        <is>
          <t>2023-12-23 11:00:00</t>
        </is>
      </c>
      <c r="M14" t="n">
        <v>0</v>
      </c>
      <c r="N14" t="n">
        <v>10.02</v>
      </c>
      <c r="O14" t="n">
        <v>17.457859</v>
      </c>
      <c r="P14" t="n">
        <v>7.437649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2023-12-23 12:00:00</t>
        </is>
      </c>
      <c r="D15" t="n">
        <v>9.775938999999999</v>
      </c>
      <c r="E15" t="n">
        <v>7.5045047</v>
      </c>
      <c r="L15" t="inlineStr">
        <is>
          <t>2023-12-23 12:00:00</t>
        </is>
      </c>
      <c r="M15" t="n">
        <v>0</v>
      </c>
      <c r="N15" t="n">
        <v>2.271</v>
      </c>
      <c r="O15" t="n">
        <v>9.775938999999999</v>
      </c>
      <c r="P15" t="n">
        <v>7.5045047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2023-12-23 13:00:00</t>
        </is>
      </c>
      <c r="D16" t="n">
        <v>18.030449</v>
      </c>
      <c r="E16" t="n">
        <v>7.5079393</v>
      </c>
      <c r="L16" t="inlineStr">
        <is>
          <t>2023-12-23 13:00:00</t>
        </is>
      </c>
      <c r="M16" t="n">
        <v>0</v>
      </c>
      <c r="N16" t="n">
        <v>10.523</v>
      </c>
      <c r="O16" t="n">
        <v>18.030449</v>
      </c>
      <c r="P16" t="n">
        <v>7.5079393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2023-12-23 14:00:00</t>
        </is>
      </c>
      <c r="D17" t="n">
        <v>14.776268</v>
      </c>
      <c r="E17" t="n">
        <v>8.348941</v>
      </c>
      <c r="L17" t="inlineStr">
        <is>
          <t>2023-12-23 14:00:00</t>
        </is>
      </c>
      <c r="M17" t="n">
        <v>0</v>
      </c>
      <c r="N17" t="n">
        <v>6.427</v>
      </c>
      <c r="O17" t="n">
        <v>14.776268</v>
      </c>
      <c r="P17" t="n">
        <v>8.348941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2023-12-23 15:00:00</t>
        </is>
      </c>
      <c r="D18" t="n">
        <v>3.1899605</v>
      </c>
      <c r="E18" t="n">
        <v>7.2072453</v>
      </c>
      <c r="L18" t="inlineStr">
        <is>
          <t>2023-12-23 15:00:00</t>
        </is>
      </c>
      <c r="M18" t="n">
        <v>4.017</v>
      </c>
      <c r="N18" t="n">
        <v>0</v>
      </c>
      <c r="O18" t="n">
        <v>3.1899605</v>
      </c>
      <c r="P18" t="n">
        <v>7.2072453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2023-12-23 16:00:00</t>
        </is>
      </c>
      <c r="D19" t="n">
        <v>1.2923403</v>
      </c>
      <c r="E19" t="n">
        <v>7.473916</v>
      </c>
      <c r="L19" t="inlineStr">
        <is>
          <t>2023-12-23 16:00:00</t>
        </is>
      </c>
      <c r="M19" t="n">
        <v>6.182</v>
      </c>
      <c r="N19" t="n">
        <v>0</v>
      </c>
      <c r="O19" t="n">
        <v>1.2923403</v>
      </c>
      <c r="P19" t="n">
        <v>7.473916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2023-12-23 17:00:00</t>
        </is>
      </c>
      <c r="D20" t="n">
        <v>0</v>
      </c>
      <c r="E20" t="n">
        <v>8.034243</v>
      </c>
      <c r="L20" t="inlineStr">
        <is>
          <t>2023-12-23 17:00:00</t>
        </is>
      </c>
      <c r="M20" t="n">
        <v>8.034000000000001</v>
      </c>
      <c r="N20" t="n">
        <v>0</v>
      </c>
      <c r="O20" t="n">
        <v>0</v>
      </c>
      <c r="P20" t="n">
        <v>8.034243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2023-12-23 18:00:00</t>
        </is>
      </c>
      <c r="D21" t="n">
        <v>0</v>
      </c>
      <c r="E21" t="n">
        <v>7.796195</v>
      </c>
      <c r="L21" t="inlineStr">
        <is>
          <t>2023-12-23 18:00:00</t>
        </is>
      </c>
      <c r="M21" t="n">
        <v>7.796</v>
      </c>
      <c r="N21" t="n">
        <v>0</v>
      </c>
      <c r="O21" t="n">
        <v>0</v>
      </c>
      <c r="P21" t="n">
        <v>7.796195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2023-12-23 19:00:00</t>
        </is>
      </c>
      <c r="D22" t="n">
        <v>0</v>
      </c>
      <c r="E22" t="n">
        <v>7.8551583</v>
      </c>
      <c r="L22" t="inlineStr">
        <is>
          <t>2023-12-23 19:00:00</t>
        </is>
      </c>
      <c r="M22" t="n">
        <v>7.855</v>
      </c>
      <c r="N22" t="n">
        <v>0</v>
      </c>
      <c r="O22" t="n">
        <v>0</v>
      </c>
      <c r="P22" t="n">
        <v>7.8551583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2023-12-23 20:00:00</t>
        </is>
      </c>
      <c r="D23" t="n">
        <v>0</v>
      </c>
      <c r="E23" t="n">
        <v>7.2723145</v>
      </c>
      <c r="L23" t="inlineStr">
        <is>
          <t>2023-12-23 20:00:00</t>
        </is>
      </c>
      <c r="M23" t="n">
        <v>7.272</v>
      </c>
      <c r="N23" t="n">
        <v>0</v>
      </c>
      <c r="O23" t="n">
        <v>0</v>
      </c>
      <c r="P23" t="n">
        <v>7.2723145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2023-12-23 21:00:00</t>
        </is>
      </c>
      <c r="D24" t="n">
        <v>0</v>
      </c>
      <c r="E24" t="n">
        <v>7.58092</v>
      </c>
      <c r="L24" t="inlineStr">
        <is>
          <t>2023-12-23 21:00:00</t>
        </is>
      </c>
      <c r="M24" t="n">
        <v>7.581</v>
      </c>
      <c r="N24" t="n">
        <v>0</v>
      </c>
      <c r="O24" t="n">
        <v>0</v>
      </c>
      <c r="P24" t="n">
        <v>7.58092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2023-12-23 22:00:00</t>
        </is>
      </c>
      <c r="D25" t="n">
        <v>0</v>
      </c>
      <c r="E25" t="n">
        <v>7.641275</v>
      </c>
      <c r="L25" t="inlineStr">
        <is>
          <t>2023-12-23 22:00:00</t>
        </is>
      </c>
      <c r="M25" t="n">
        <v>7.641</v>
      </c>
      <c r="N25" t="n">
        <v>0</v>
      </c>
      <c r="O25" t="n">
        <v>0</v>
      </c>
      <c r="P25" t="n">
        <v>7.641275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2023-12-23 23:00:00</t>
        </is>
      </c>
      <c r="D26" t="n">
        <v>0</v>
      </c>
      <c r="E26" t="n">
        <v>7.5629253</v>
      </c>
      <c r="L26" t="inlineStr">
        <is>
          <t>2023-12-23 23:00:00</t>
        </is>
      </c>
      <c r="M26" t="n">
        <v>7.563</v>
      </c>
      <c r="N26" t="n">
        <v>0</v>
      </c>
      <c r="O26" t="n">
        <v>0</v>
      </c>
      <c r="P26" t="n">
        <v>7.5629253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0.8370524999999992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2023-12-24 0:00:00</t>
        </is>
      </c>
      <c r="D3" t="n">
        <v>0</v>
      </c>
      <c r="E3" t="n">
        <v>7.5900855</v>
      </c>
      <c r="L3" t="inlineStr">
        <is>
          <t>2023-12-24 0:00:00</t>
        </is>
      </c>
      <c r="M3" t="n">
        <v>7.59</v>
      </c>
      <c r="N3" t="n">
        <v>0</v>
      </c>
      <c r="O3" t="n">
        <v>0</v>
      </c>
      <c r="P3" t="n">
        <v>7.5900855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2023-12-24 1:00:00</t>
        </is>
      </c>
      <c r="D4" t="n">
        <v>0</v>
      </c>
      <c r="E4" t="n">
        <v>8.311647000000001</v>
      </c>
      <c r="L4" t="inlineStr">
        <is>
          <t>2023-12-24 1:00:00</t>
        </is>
      </c>
      <c r="M4" t="n">
        <v>8.311999999999999</v>
      </c>
      <c r="N4" t="n">
        <v>0</v>
      </c>
      <c r="O4" t="n">
        <v>0</v>
      </c>
      <c r="P4" t="n">
        <v>8.311647000000001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2023-12-24 2:00:00</t>
        </is>
      </c>
      <c r="D5" t="n">
        <v>0</v>
      </c>
      <c r="E5" t="n">
        <v>8.059533999999999</v>
      </c>
      <c r="L5" t="inlineStr">
        <is>
          <t>2023-12-24 2:00:00</t>
        </is>
      </c>
      <c r="M5" t="n">
        <v>8.06</v>
      </c>
      <c r="N5" t="n">
        <v>0</v>
      </c>
      <c r="O5" t="n">
        <v>0</v>
      </c>
      <c r="P5" t="n">
        <v>8.059533999999999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2023-12-24 3:00:00</t>
        </is>
      </c>
      <c r="D6" t="n">
        <v>0</v>
      </c>
      <c r="E6" t="n">
        <v>7.6746206</v>
      </c>
      <c r="L6" t="inlineStr">
        <is>
          <t>2023-12-24 3:00:00</t>
        </is>
      </c>
      <c r="M6" t="n">
        <v>7.675</v>
      </c>
      <c r="N6" t="n">
        <v>0</v>
      </c>
      <c r="O6" t="n">
        <v>0</v>
      </c>
      <c r="P6" t="n">
        <v>7.6746206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optimum=183.4741577999921</t>
        </is>
      </c>
    </row>
    <row r="7">
      <c r="A7" t="inlineStr">
        <is>
          <t>2023-12-24 4:00:00</t>
        </is>
      </c>
      <c r="D7" t="n">
        <v>0</v>
      </c>
      <c r="E7" t="n">
        <v>7.3943715</v>
      </c>
      <c r="L7" t="inlineStr">
        <is>
          <t>2023-12-24 4:00:00</t>
        </is>
      </c>
      <c r="M7" t="n">
        <v>7.394</v>
      </c>
      <c r="N7" t="n">
        <v>0</v>
      </c>
      <c r="O7" t="n">
        <v>0</v>
      </c>
      <c r="P7" t="n">
        <v>7.3943715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2023-12-24 5:00:00</t>
        </is>
      </c>
      <c r="D8" t="n">
        <v>0</v>
      </c>
      <c r="E8" t="n">
        <v>7.3233595</v>
      </c>
      <c r="L8" t="inlineStr">
        <is>
          <t>2023-12-24 5:00:00</t>
        </is>
      </c>
      <c r="M8" t="n">
        <v>7.323</v>
      </c>
      <c r="N8" t="n">
        <v>0</v>
      </c>
      <c r="O8" t="n">
        <v>0</v>
      </c>
      <c r="P8" t="n">
        <v>7.3233595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2023-12-24 6:00:00</t>
        </is>
      </c>
      <c r="D9" t="n">
        <v>0</v>
      </c>
      <c r="E9" t="n">
        <v>7.1745367</v>
      </c>
      <c r="L9" t="inlineStr">
        <is>
          <t>2023-12-24 6:00:00</t>
        </is>
      </c>
      <c r="M9" t="n">
        <v>7.175</v>
      </c>
      <c r="N9" t="n">
        <v>0</v>
      </c>
      <c r="O9" t="n">
        <v>0</v>
      </c>
      <c r="P9" t="n">
        <v>7.1745367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2023-12-24 7:00:00</t>
        </is>
      </c>
      <c r="D10" t="n">
        <v>1.0677886</v>
      </c>
      <c r="E10" t="n">
        <v>7.414076</v>
      </c>
      <c r="L10" t="inlineStr">
        <is>
          <t>2023-12-24 7:00:00</t>
        </is>
      </c>
      <c r="M10" t="n">
        <v>6.346</v>
      </c>
      <c r="N10" t="n">
        <v>0</v>
      </c>
      <c r="O10" t="n">
        <v>1.0677886</v>
      </c>
      <c r="P10" t="n">
        <v>7.414076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2023-12-24 8:00:00</t>
        </is>
      </c>
      <c r="D11" t="n">
        <v>2.888608</v>
      </c>
      <c r="E11" t="n">
        <v>7.247049</v>
      </c>
      <c r="L11" t="inlineStr">
        <is>
          <t>2023-12-24 8:00:00</t>
        </is>
      </c>
      <c r="M11" t="n">
        <v>4.358</v>
      </c>
      <c r="N11" t="n">
        <v>0</v>
      </c>
      <c r="O11" t="n">
        <v>2.888608</v>
      </c>
      <c r="P11" t="n">
        <v>7.247049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2023-12-24 9:00:00</t>
        </is>
      </c>
      <c r="D12" t="n">
        <v>4.544308</v>
      </c>
      <c r="E12" t="n">
        <v>7.4340987</v>
      </c>
      <c r="L12" t="inlineStr">
        <is>
          <t>2023-12-24 9:00:00</t>
        </is>
      </c>
      <c r="M12" t="n">
        <v>2.89</v>
      </c>
      <c r="N12" t="n">
        <v>0</v>
      </c>
      <c r="O12" t="n">
        <v>4.544308</v>
      </c>
      <c r="P12" t="n">
        <v>7.4340987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2023-12-24 10:00:00</t>
        </is>
      </c>
      <c r="D13" t="n">
        <v>7.8490067</v>
      </c>
      <c r="E13" t="n">
        <v>7.74747</v>
      </c>
      <c r="L13" t="inlineStr">
        <is>
          <t>2023-12-24 10:00:00</t>
        </is>
      </c>
      <c r="M13" t="n">
        <v>0</v>
      </c>
      <c r="N13" t="n">
        <v>0.102</v>
      </c>
      <c r="O13" t="n">
        <v>7.8490067</v>
      </c>
      <c r="P13" t="n">
        <v>7.74747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2023-12-24 11:00:00</t>
        </is>
      </c>
      <c r="D14" t="n">
        <v>18.874664</v>
      </c>
      <c r="E14" t="n">
        <v>7.8903933</v>
      </c>
      <c r="L14" t="inlineStr">
        <is>
          <t>2023-12-24 11:00:00</t>
        </is>
      </c>
      <c r="M14" t="n">
        <v>0</v>
      </c>
      <c r="N14" t="n">
        <v>10.984</v>
      </c>
      <c r="O14" t="n">
        <v>18.874664</v>
      </c>
      <c r="P14" t="n">
        <v>7.8903933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2023-12-24 12:00:00</t>
        </is>
      </c>
      <c r="D15" t="n">
        <v>15.120467</v>
      </c>
      <c r="E15" t="n">
        <v>8.041009000000001</v>
      </c>
      <c r="L15" t="inlineStr">
        <is>
          <t>2023-12-24 12:00:00</t>
        </is>
      </c>
      <c r="M15" t="n">
        <v>0</v>
      </c>
      <c r="N15" t="n">
        <v>7.079</v>
      </c>
      <c r="O15" t="n">
        <v>15.120467</v>
      </c>
      <c r="P15" t="n">
        <v>8.041009000000001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2023-12-24 13:00:00</t>
        </is>
      </c>
      <c r="D16" t="n">
        <v>9.910912</v>
      </c>
      <c r="E16" t="n">
        <v>8.127602</v>
      </c>
      <c r="L16" t="inlineStr">
        <is>
          <t>2023-12-24 13:00:00</t>
        </is>
      </c>
      <c r="M16" t="n">
        <v>0</v>
      </c>
      <c r="N16" t="n">
        <v>1.783</v>
      </c>
      <c r="O16" t="n">
        <v>9.910912</v>
      </c>
      <c r="P16" t="n">
        <v>8.127602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2023-12-24 14:00:00</t>
        </is>
      </c>
      <c r="D17" t="n">
        <v>3.5474722</v>
      </c>
      <c r="E17" t="n">
        <v>8.945757</v>
      </c>
      <c r="L17" t="inlineStr">
        <is>
          <t>2023-12-24 14:00:00</t>
        </is>
      </c>
      <c r="M17" t="n">
        <v>5.398</v>
      </c>
      <c r="N17" t="n">
        <v>0</v>
      </c>
      <c r="O17" t="n">
        <v>3.5474722</v>
      </c>
      <c r="P17" t="n">
        <v>8.945757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2023-12-24 15:00:00</t>
        </is>
      </c>
      <c r="D18" t="n">
        <v>3.2362494</v>
      </c>
      <c r="E18" t="n">
        <v>9.93483</v>
      </c>
      <c r="L18" t="inlineStr">
        <is>
          <t>2023-12-24 15:00:00</t>
        </is>
      </c>
      <c r="M18" t="n">
        <v>6.699</v>
      </c>
      <c r="N18" t="n">
        <v>0</v>
      </c>
      <c r="O18" t="n">
        <v>3.2362494</v>
      </c>
      <c r="P18" t="n">
        <v>9.93483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2023-12-24 16:00:00</t>
        </is>
      </c>
      <c r="D19" t="n">
        <v>1.2843609</v>
      </c>
      <c r="E19" t="n">
        <v>10.026614</v>
      </c>
      <c r="L19" t="inlineStr">
        <is>
          <t>2023-12-24 16:00:00</t>
        </is>
      </c>
      <c r="M19" t="n">
        <v>8.742000000000001</v>
      </c>
      <c r="N19" t="n">
        <v>0</v>
      </c>
      <c r="O19" t="n">
        <v>1.2843609</v>
      </c>
      <c r="P19" t="n">
        <v>10.026614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2023-12-24 17:00:00</t>
        </is>
      </c>
      <c r="D20" t="n">
        <v>0</v>
      </c>
      <c r="E20" t="n">
        <v>10.381241</v>
      </c>
      <c r="L20" t="inlineStr">
        <is>
          <t>2023-12-24 17:00:00</t>
        </is>
      </c>
      <c r="M20" t="n">
        <v>10.381</v>
      </c>
      <c r="N20" t="n">
        <v>0</v>
      </c>
      <c r="O20" t="n">
        <v>0</v>
      </c>
      <c r="P20" t="n">
        <v>10.381241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2023-12-24 18:00:00</t>
        </is>
      </c>
      <c r="D21" t="n">
        <v>0</v>
      </c>
      <c r="E21" t="n">
        <v>10.711803</v>
      </c>
      <c r="L21" t="inlineStr">
        <is>
          <t>2023-12-24 18:00:00</t>
        </is>
      </c>
      <c r="M21" t="n">
        <v>10.712</v>
      </c>
      <c r="N21" t="n">
        <v>0</v>
      </c>
      <c r="O21" t="n">
        <v>0</v>
      </c>
      <c r="P21" t="n">
        <v>10.711803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2023-12-24 19:00:00</t>
        </is>
      </c>
      <c r="D22" t="n">
        <v>0</v>
      </c>
      <c r="E22" t="n">
        <v>11.234502</v>
      </c>
      <c r="L22" t="inlineStr">
        <is>
          <t>2023-12-24 19:00:00</t>
        </is>
      </c>
      <c r="M22" t="n">
        <v>11.235</v>
      </c>
      <c r="N22" t="n">
        <v>0</v>
      </c>
      <c r="O22" t="n">
        <v>0</v>
      </c>
      <c r="P22" t="n">
        <v>11.234502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2023-12-24 20:00:00</t>
        </is>
      </c>
      <c r="D23" t="n">
        <v>0</v>
      </c>
      <c r="E23" t="n">
        <v>11.391932</v>
      </c>
      <c r="L23" t="inlineStr">
        <is>
          <t>2023-12-24 20:00:00</t>
        </is>
      </c>
      <c r="M23" t="n">
        <v>11.392</v>
      </c>
      <c r="N23" t="n">
        <v>0</v>
      </c>
      <c r="O23" t="n">
        <v>0</v>
      </c>
      <c r="P23" t="n">
        <v>11.391932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2023-12-24 21:00:00</t>
        </is>
      </c>
      <c r="D24" t="n">
        <v>0</v>
      </c>
      <c r="E24" t="n">
        <v>11.008739</v>
      </c>
      <c r="L24" t="inlineStr">
        <is>
          <t>2023-12-24 21:00:00</t>
        </is>
      </c>
      <c r="M24" t="n">
        <v>11.009</v>
      </c>
      <c r="N24" t="n">
        <v>0</v>
      </c>
      <c r="O24" t="n">
        <v>0</v>
      </c>
      <c r="P24" t="n">
        <v>11.008739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2023-12-24 22:00:00</t>
        </is>
      </c>
      <c r="D25" t="n">
        <v>0</v>
      </c>
      <c r="E25" t="n">
        <v>10.68932</v>
      </c>
      <c r="L25" t="inlineStr">
        <is>
          <t>2023-12-24 22:00:00</t>
        </is>
      </c>
      <c r="M25" t="n">
        <v>10.689</v>
      </c>
      <c r="N25" t="n">
        <v>0</v>
      </c>
      <c r="O25" t="n">
        <v>0</v>
      </c>
      <c r="P25" t="n">
        <v>10.68932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2023-12-24 23:00:00</t>
        </is>
      </c>
      <c r="D26" t="n">
        <v>0</v>
      </c>
      <c r="E26" t="n">
        <v>10.146253</v>
      </c>
      <c r="L26" t="inlineStr">
        <is>
          <t>2023-12-24 23:00:00</t>
        </is>
      </c>
      <c r="M26" t="n">
        <v>10.146</v>
      </c>
      <c r="N26" t="n">
        <v>0</v>
      </c>
      <c r="O26" t="n">
        <v>0</v>
      </c>
      <c r="P26" t="n">
        <v>10.146253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0.8226946999999994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2023-12-25 0:00:00</t>
        </is>
      </c>
      <c r="D3" t="n">
        <v>0</v>
      </c>
      <c r="E3" t="n">
        <v>7.6493444</v>
      </c>
      <c r="L3" t="inlineStr">
        <is>
          <t>2023-12-25 0:00:00</t>
        </is>
      </c>
      <c r="M3" t="n">
        <v>7.649</v>
      </c>
      <c r="N3" t="n">
        <v>0</v>
      </c>
      <c r="O3" t="n">
        <v>0</v>
      </c>
      <c r="P3" t="n">
        <v>7.6493444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2023-12-25 1:00:00</t>
        </is>
      </c>
      <c r="D4" t="n">
        <v>0</v>
      </c>
      <c r="E4" t="n">
        <v>8.275157</v>
      </c>
      <c r="L4" t="inlineStr">
        <is>
          <t>2023-12-25 1:00:00</t>
        </is>
      </c>
      <c r="M4" t="n">
        <v>8.275</v>
      </c>
      <c r="N4" t="n">
        <v>0</v>
      </c>
      <c r="O4" t="n">
        <v>0</v>
      </c>
      <c r="P4" t="n">
        <v>8.275157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2023-12-25 2:00:00</t>
        </is>
      </c>
      <c r="D5" t="n">
        <v>0</v>
      </c>
      <c r="E5" t="n">
        <v>7.8839817</v>
      </c>
      <c r="L5" t="inlineStr">
        <is>
          <t>2023-12-25 2:00:00</t>
        </is>
      </c>
      <c r="M5" t="n">
        <v>7.884</v>
      </c>
      <c r="N5" t="n">
        <v>0</v>
      </c>
      <c r="O5" t="n">
        <v>0</v>
      </c>
      <c r="P5" t="n">
        <v>7.8839817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2023-12-25 3:00:00</t>
        </is>
      </c>
      <c r="D6" t="n">
        <v>0</v>
      </c>
      <c r="E6" t="n">
        <v>7.7557</v>
      </c>
      <c r="L6" t="inlineStr">
        <is>
          <t>2023-12-25 3:00:00</t>
        </is>
      </c>
      <c r="M6" t="n">
        <v>7.756</v>
      </c>
      <c r="N6" t="n">
        <v>0</v>
      </c>
      <c r="O6" t="n">
        <v>0</v>
      </c>
      <c r="P6" t="n">
        <v>7.7557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optimum=217.17851460000384</t>
        </is>
      </c>
    </row>
    <row r="7">
      <c r="A7" t="inlineStr">
        <is>
          <t>2023-12-25 4:00:00</t>
        </is>
      </c>
      <c r="D7" t="n">
        <v>0</v>
      </c>
      <c r="E7" t="n">
        <v>7.622473</v>
      </c>
      <c r="L7" t="inlineStr">
        <is>
          <t>2023-12-25 4:00:00</t>
        </is>
      </c>
      <c r="M7" t="n">
        <v>7.622</v>
      </c>
      <c r="N7" t="n">
        <v>0</v>
      </c>
      <c r="O7" t="n">
        <v>0</v>
      </c>
      <c r="P7" t="n">
        <v>7.622473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2023-12-25 5:00:00</t>
        </is>
      </c>
      <c r="D8" t="n">
        <v>0</v>
      </c>
      <c r="E8" t="n">
        <v>7.508954</v>
      </c>
      <c r="L8" t="inlineStr">
        <is>
          <t>2023-12-25 5:00:00</t>
        </is>
      </c>
      <c r="M8" t="n">
        <v>7.509</v>
      </c>
      <c r="N8" t="n">
        <v>0</v>
      </c>
      <c r="O8" t="n">
        <v>0</v>
      </c>
      <c r="P8" t="n">
        <v>7.508954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2023-12-25 6:00:00</t>
        </is>
      </c>
      <c r="D9" t="n">
        <v>0</v>
      </c>
      <c r="E9" t="n">
        <v>7.382418</v>
      </c>
      <c r="L9" t="inlineStr">
        <is>
          <t>2023-12-25 6:00:00</t>
        </is>
      </c>
      <c r="M9" t="n">
        <v>7.382</v>
      </c>
      <c r="N9" t="n">
        <v>0</v>
      </c>
      <c r="O9" t="n">
        <v>0</v>
      </c>
      <c r="P9" t="n">
        <v>7.382418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2023-12-25 7:00:00</t>
        </is>
      </c>
      <c r="D10" t="n">
        <v>1.2021714</v>
      </c>
      <c r="E10" t="n">
        <v>7.498038</v>
      </c>
      <c r="L10" t="inlineStr">
        <is>
          <t>2023-12-25 7:00:00</t>
        </is>
      </c>
      <c r="M10" t="n">
        <v>6.296</v>
      </c>
      <c r="N10" t="n">
        <v>0</v>
      </c>
      <c r="O10" t="n">
        <v>1.2021714</v>
      </c>
      <c r="P10" t="n">
        <v>7.498038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2023-12-25 8:00:00</t>
        </is>
      </c>
      <c r="D11" t="n">
        <v>3.5959175</v>
      </c>
      <c r="E11" t="n">
        <v>7.8864317</v>
      </c>
      <c r="L11" t="inlineStr">
        <is>
          <t>2023-12-25 8:00:00</t>
        </is>
      </c>
      <c r="M11" t="n">
        <v>4.291</v>
      </c>
      <c r="N11" t="n">
        <v>0</v>
      </c>
      <c r="O11" t="n">
        <v>3.5959175</v>
      </c>
      <c r="P11" t="n">
        <v>7.8864317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2023-12-25 9:00:00</t>
        </is>
      </c>
      <c r="D12" t="n">
        <v>9.966851</v>
      </c>
      <c r="E12" t="n">
        <v>7.7646513</v>
      </c>
      <c r="L12" t="inlineStr">
        <is>
          <t>2023-12-25 9:00:00</t>
        </is>
      </c>
      <c r="M12" t="n">
        <v>0</v>
      </c>
      <c r="N12" t="n">
        <v>2.202</v>
      </c>
      <c r="O12" t="n">
        <v>9.966851</v>
      </c>
      <c r="P12" t="n">
        <v>7.7646513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2023-12-25 10:00:00</t>
        </is>
      </c>
      <c r="D13" t="n">
        <v>19.719728</v>
      </c>
      <c r="E13" t="n">
        <v>7.8065395</v>
      </c>
      <c r="L13" t="inlineStr">
        <is>
          <t>2023-12-25 10:00:00</t>
        </is>
      </c>
      <c r="M13" t="n">
        <v>0</v>
      </c>
      <c r="N13" t="n">
        <v>11.913</v>
      </c>
      <c r="O13" t="n">
        <v>19.719728</v>
      </c>
      <c r="P13" t="n">
        <v>7.8065395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2023-12-25 11:00:00</t>
        </is>
      </c>
      <c r="D14" t="n">
        <v>27.56804</v>
      </c>
      <c r="E14" t="n">
        <v>7.808995</v>
      </c>
      <c r="L14" t="inlineStr">
        <is>
          <t>2023-12-25 11:00:00</t>
        </is>
      </c>
      <c r="M14" t="n">
        <v>0</v>
      </c>
      <c r="N14" t="n">
        <v>19.759</v>
      </c>
      <c r="O14" t="n">
        <v>27.56804</v>
      </c>
      <c r="P14" t="n">
        <v>7.808995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2023-12-25 12:00:00</t>
        </is>
      </c>
      <c r="D15" t="n">
        <v>20.147898</v>
      </c>
      <c r="E15" t="n">
        <v>7.987798</v>
      </c>
      <c r="L15" t="inlineStr">
        <is>
          <t>2023-12-25 12:00:00</t>
        </is>
      </c>
      <c r="M15" t="n">
        <v>0</v>
      </c>
      <c r="N15" t="n">
        <v>12.16</v>
      </c>
      <c r="O15" t="n">
        <v>20.147898</v>
      </c>
      <c r="P15" t="n">
        <v>7.987798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2023-12-25 13:00:00</t>
        </is>
      </c>
      <c r="D16" t="n">
        <v>20.652695</v>
      </c>
      <c r="E16" t="n">
        <v>8.338126000000001</v>
      </c>
      <c r="L16" t="inlineStr">
        <is>
          <t>2023-12-25 13:00:00</t>
        </is>
      </c>
      <c r="M16" t="n">
        <v>0</v>
      </c>
      <c r="N16" t="n">
        <v>12.315</v>
      </c>
      <c r="O16" t="n">
        <v>20.652695</v>
      </c>
      <c r="P16" t="n">
        <v>8.338126000000001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2023-12-25 14:00:00</t>
        </is>
      </c>
      <c r="D17" t="n">
        <v>18.500862</v>
      </c>
      <c r="E17" t="n">
        <v>8.545434999999999</v>
      </c>
      <c r="L17" t="inlineStr">
        <is>
          <t>2023-12-25 14:00:00</t>
        </is>
      </c>
      <c r="M17" t="n">
        <v>0</v>
      </c>
      <c r="N17" t="n">
        <v>9.955</v>
      </c>
      <c r="O17" t="n">
        <v>18.500862</v>
      </c>
      <c r="P17" t="n">
        <v>8.545434999999999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2023-12-25 15:00:00</t>
        </is>
      </c>
      <c r="D18" t="n">
        <v>7.485978</v>
      </c>
      <c r="E18" t="n">
        <v>9.411083</v>
      </c>
      <c r="L18" t="inlineStr">
        <is>
          <t>2023-12-25 15:00:00</t>
        </is>
      </c>
      <c r="M18" t="n">
        <v>1.925</v>
      </c>
      <c r="N18" t="n">
        <v>0</v>
      </c>
      <c r="O18" t="n">
        <v>7.485978</v>
      </c>
      <c r="P18" t="n">
        <v>9.411083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2023-12-25 16:00:00</t>
        </is>
      </c>
      <c r="D19" t="n">
        <v>1.6647495</v>
      </c>
      <c r="E19" t="n">
        <v>10.244629</v>
      </c>
      <c r="L19" t="inlineStr">
        <is>
          <t>2023-12-25 16:00:00</t>
        </is>
      </c>
      <c r="M19" t="n">
        <v>8.58</v>
      </c>
      <c r="N19" t="n">
        <v>0</v>
      </c>
      <c r="O19" t="n">
        <v>1.6647495</v>
      </c>
      <c r="P19" t="n">
        <v>10.244629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2023-12-25 17:00:00</t>
        </is>
      </c>
      <c r="D20" t="n">
        <v>0</v>
      </c>
      <c r="E20" t="n">
        <v>10.754954</v>
      </c>
      <c r="L20" t="inlineStr">
        <is>
          <t>2023-12-25 17:00:00</t>
        </is>
      </c>
      <c r="M20" t="n">
        <v>10.755</v>
      </c>
      <c r="N20" t="n">
        <v>0</v>
      </c>
      <c r="O20" t="n">
        <v>0</v>
      </c>
      <c r="P20" t="n">
        <v>10.754954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2023-12-25 18:00:00</t>
        </is>
      </c>
      <c r="D21" t="n">
        <v>0</v>
      </c>
      <c r="E21" t="n">
        <v>10.993302</v>
      </c>
      <c r="L21" t="inlineStr">
        <is>
          <t>2023-12-25 18:00:00</t>
        </is>
      </c>
      <c r="M21" t="n">
        <v>10.993</v>
      </c>
      <c r="N21" t="n">
        <v>0</v>
      </c>
      <c r="O21" t="n">
        <v>0</v>
      </c>
      <c r="P21" t="n">
        <v>10.993302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2023-12-25 19:00:00</t>
        </is>
      </c>
      <c r="D22" t="n">
        <v>0</v>
      </c>
      <c r="E22" t="n">
        <v>11.075893</v>
      </c>
      <c r="L22" t="inlineStr">
        <is>
          <t>2023-12-25 19:00:00</t>
        </is>
      </c>
      <c r="M22" t="n">
        <v>11.076</v>
      </c>
      <c r="N22" t="n">
        <v>0</v>
      </c>
      <c r="O22" t="n">
        <v>0</v>
      </c>
      <c r="P22" t="n">
        <v>11.075893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2023-12-25 20:00:00</t>
        </is>
      </c>
      <c r="D23" t="n">
        <v>0</v>
      </c>
      <c r="E23" t="n">
        <v>11.146791</v>
      </c>
      <c r="L23" t="inlineStr">
        <is>
          <t>2023-12-25 20:00:00</t>
        </is>
      </c>
      <c r="M23" t="n">
        <v>11.147</v>
      </c>
      <c r="N23" t="n">
        <v>0</v>
      </c>
      <c r="O23" t="n">
        <v>0</v>
      </c>
      <c r="P23" t="n">
        <v>11.146791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2023-12-25 21:00:00</t>
        </is>
      </c>
      <c r="D24" t="n">
        <v>0</v>
      </c>
      <c r="E24" t="n">
        <v>10.795521</v>
      </c>
      <c r="L24" t="inlineStr">
        <is>
          <t>2023-12-25 21:00:00</t>
        </is>
      </c>
      <c r="M24" t="n">
        <v>10.796</v>
      </c>
      <c r="N24" t="n">
        <v>0</v>
      </c>
      <c r="O24" t="n">
        <v>0</v>
      </c>
      <c r="P24" t="n">
        <v>10.795521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2023-12-25 22:00:00</t>
        </is>
      </c>
      <c r="D25" t="n">
        <v>0</v>
      </c>
      <c r="E25" t="n">
        <v>10.427103</v>
      </c>
      <c r="L25" t="inlineStr">
        <is>
          <t>2023-12-25 22:00:00</t>
        </is>
      </c>
      <c r="M25" t="n">
        <v>10.427</v>
      </c>
      <c r="N25" t="n">
        <v>0</v>
      </c>
      <c r="O25" t="n">
        <v>0</v>
      </c>
      <c r="P25" t="n">
        <v>10.427103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2023-12-25 23:00:00</t>
        </is>
      </c>
      <c r="D26" t="n">
        <v>0</v>
      </c>
      <c r="E26" t="n">
        <v>8.511028</v>
      </c>
      <c r="L26" t="inlineStr">
        <is>
          <t>2023-12-25 23:00:00</t>
        </is>
      </c>
      <c r="M26" t="n">
        <v>8.510999999999999</v>
      </c>
      <c r="N26" t="n">
        <v>0</v>
      </c>
      <c r="O26" t="n">
        <v>0</v>
      </c>
      <c r="P26" t="n">
        <v>8.511028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0.8146376999999999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2023-12-26 0:00:00</t>
        </is>
      </c>
      <c r="D3" t="n">
        <v>0</v>
      </c>
      <c r="E3" t="n">
        <v>8.433463</v>
      </c>
      <c r="L3" t="inlineStr">
        <is>
          <t>2023-12-26 0:00:00</t>
        </is>
      </c>
      <c r="M3" t="n">
        <v>8.433</v>
      </c>
      <c r="N3" t="n">
        <v>0</v>
      </c>
      <c r="O3" t="n">
        <v>0</v>
      </c>
      <c r="P3" t="n">
        <v>8.433463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2023-12-26 1:00:00</t>
        </is>
      </c>
      <c r="D4" t="n">
        <v>0</v>
      </c>
      <c r="E4" t="n">
        <v>8.592700000000001</v>
      </c>
      <c r="L4" t="inlineStr">
        <is>
          <t>2023-12-26 1:00:00</t>
        </is>
      </c>
      <c r="M4" t="n">
        <v>8.593</v>
      </c>
      <c r="N4" t="n">
        <v>0</v>
      </c>
      <c r="O4" t="n">
        <v>0</v>
      </c>
      <c r="P4" t="n">
        <v>8.592700000000001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2023-12-26 2:00:00</t>
        </is>
      </c>
      <c r="D5" t="n">
        <v>0</v>
      </c>
      <c r="E5" t="n">
        <v>8.594803000000001</v>
      </c>
      <c r="L5" t="inlineStr">
        <is>
          <t>2023-12-26 2:00:00</t>
        </is>
      </c>
      <c r="M5" t="n">
        <v>8.595000000000001</v>
      </c>
      <c r="N5" t="n">
        <v>0</v>
      </c>
      <c r="O5" t="n">
        <v>0</v>
      </c>
      <c r="P5" t="n">
        <v>8.594803000000001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2023-12-26 3:00:00</t>
        </is>
      </c>
      <c r="D6" t="n">
        <v>0</v>
      </c>
      <c r="E6" t="n">
        <v>8.527494000000001</v>
      </c>
      <c r="L6" t="inlineStr">
        <is>
          <t>2023-12-26 3:00:00</t>
        </is>
      </c>
      <c r="M6" t="n">
        <v>8.526999999999999</v>
      </c>
      <c r="N6" t="n">
        <v>0</v>
      </c>
      <c r="O6" t="n">
        <v>0</v>
      </c>
      <c r="P6" t="n">
        <v>8.527494000000001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optimum=251.47474079999665</t>
        </is>
      </c>
    </row>
    <row r="7">
      <c r="A7" t="inlineStr">
        <is>
          <t>2023-12-26 4:00:00</t>
        </is>
      </c>
      <c r="D7" t="n">
        <v>0</v>
      </c>
      <c r="E7" t="n">
        <v>8.244633</v>
      </c>
      <c r="L7" t="inlineStr">
        <is>
          <t>2023-12-26 4:00:00</t>
        </is>
      </c>
      <c r="M7" t="n">
        <v>8.244999999999999</v>
      </c>
      <c r="N7" t="n">
        <v>0</v>
      </c>
      <c r="O7" t="n">
        <v>0</v>
      </c>
      <c r="P7" t="n">
        <v>8.244633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2023-12-26 5:00:00</t>
        </is>
      </c>
      <c r="D8" t="n">
        <v>0</v>
      </c>
      <c r="E8" t="n">
        <v>8.042142999999999</v>
      </c>
      <c r="L8" t="inlineStr">
        <is>
          <t>2023-12-26 5:00:00</t>
        </is>
      </c>
      <c r="M8" t="n">
        <v>8.042</v>
      </c>
      <c r="N8" t="n">
        <v>0</v>
      </c>
      <c r="O8" t="n">
        <v>0</v>
      </c>
      <c r="P8" t="n">
        <v>8.042142999999999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2023-12-26 6:00:00</t>
        </is>
      </c>
      <c r="D9" t="n">
        <v>0</v>
      </c>
      <c r="E9" t="n">
        <v>7.722385</v>
      </c>
      <c r="L9" t="inlineStr">
        <is>
          <t>2023-12-26 6:00:00</t>
        </is>
      </c>
      <c r="M9" t="n">
        <v>7.722</v>
      </c>
      <c r="N9" t="n">
        <v>0</v>
      </c>
      <c r="O9" t="n">
        <v>0</v>
      </c>
      <c r="P9" t="n">
        <v>7.722385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2023-12-26 7:00:00</t>
        </is>
      </c>
      <c r="D10" t="n">
        <v>1.0885327</v>
      </c>
      <c r="E10" t="n">
        <v>7.645301</v>
      </c>
      <c r="L10" t="inlineStr">
        <is>
          <t>2023-12-26 7:00:00</t>
        </is>
      </c>
      <c r="M10" t="n">
        <v>6.557</v>
      </c>
      <c r="N10" t="n">
        <v>0</v>
      </c>
      <c r="O10" t="n">
        <v>1.0885327</v>
      </c>
      <c r="P10" t="n">
        <v>7.645301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2023-12-26 8:00:00</t>
        </is>
      </c>
      <c r="D11" t="n">
        <v>1.3533784</v>
      </c>
      <c r="E11" t="n">
        <v>7.677912</v>
      </c>
      <c r="L11" t="inlineStr">
        <is>
          <t>2023-12-26 8:00:00</t>
        </is>
      </c>
      <c r="M11" t="n">
        <v>6.325</v>
      </c>
      <c r="N11" t="n">
        <v>0</v>
      </c>
      <c r="O11" t="n">
        <v>1.3533784</v>
      </c>
      <c r="P11" t="n">
        <v>7.677912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2023-12-26 9:00:00</t>
        </is>
      </c>
      <c r="D12" t="n">
        <v>8.079896</v>
      </c>
      <c r="E12" t="n">
        <v>7.8563876</v>
      </c>
      <c r="L12" t="inlineStr">
        <is>
          <t>2023-12-26 9:00:00</t>
        </is>
      </c>
      <c r="M12" t="n">
        <v>0</v>
      </c>
      <c r="N12" t="n">
        <v>0.224</v>
      </c>
      <c r="O12" t="n">
        <v>8.079896</v>
      </c>
      <c r="P12" t="n">
        <v>7.8563876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2023-12-26 10:00:00</t>
        </is>
      </c>
      <c r="D13" t="n">
        <v>27.337074</v>
      </c>
      <c r="E13" t="n">
        <v>7.849377</v>
      </c>
      <c r="L13" t="inlineStr">
        <is>
          <t>2023-12-26 10:00:00</t>
        </is>
      </c>
      <c r="M13" t="n">
        <v>0</v>
      </c>
      <c r="N13" t="n">
        <v>19.488</v>
      </c>
      <c r="O13" t="n">
        <v>27.337074</v>
      </c>
      <c r="P13" t="n">
        <v>7.849377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2023-12-26 11:00:00</t>
        </is>
      </c>
      <c r="D14" t="n">
        <v>34.296146</v>
      </c>
      <c r="E14" t="n">
        <v>8.01568</v>
      </c>
      <c r="L14" t="inlineStr">
        <is>
          <t>2023-12-26 11:00:00</t>
        </is>
      </c>
      <c r="M14" t="n">
        <v>0</v>
      </c>
      <c r="N14" t="n">
        <v>26.28</v>
      </c>
      <c r="O14" t="n">
        <v>34.296146</v>
      </c>
      <c r="P14" t="n">
        <v>8.01568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2023-12-26 12:00:00</t>
        </is>
      </c>
      <c r="D15" t="n">
        <v>35.112747</v>
      </c>
      <c r="E15" t="n">
        <v>8.0525875</v>
      </c>
      <c r="L15" t="inlineStr">
        <is>
          <t>2023-12-26 12:00:00</t>
        </is>
      </c>
      <c r="M15" t="n">
        <v>0</v>
      </c>
      <c r="N15" t="n">
        <v>27.06</v>
      </c>
      <c r="O15" t="n">
        <v>35.112747</v>
      </c>
      <c r="P15" t="n">
        <v>8.0525875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2023-12-26 13:00:00</t>
        </is>
      </c>
      <c r="D16" t="n">
        <v>32.05782</v>
      </c>
      <c r="E16" t="n">
        <v>7.8500643</v>
      </c>
      <c r="L16" t="inlineStr">
        <is>
          <t>2023-12-26 13:00:00</t>
        </is>
      </c>
      <c r="M16" t="n">
        <v>0</v>
      </c>
      <c r="N16" t="n">
        <v>24.208</v>
      </c>
      <c r="O16" t="n">
        <v>32.05782</v>
      </c>
      <c r="P16" t="n">
        <v>7.8500643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2023-12-26 14:00:00</t>
        </is>
      </c>
      <c r="D17" t="n">
        <v>16.810783</v>
      </c>
      <c r="E17" t="n">
        <v>7.9574265</v>
      </c>
      <c r="L17" t="inlineStr">
        <is>
          <t>2023-12-26 14:00:00</t>
        </is>
      </c>
      <c r="M17" t="n">
        <v>0</v>
      </c>
      <c r="N17" t="n">
        <v>8.853</v>
      </c>
      <c r="O17" t="n">
        <v>16.810783</v>
      </c>
      <c r="P17" t="n">
        <v>7.9574265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2023-12-26 15:00:00</t>
        </is>
      </c>
      <c r="D18" t="n">
        <v>7.54981</v>
      </c>
      <c r="E18" t="n">
        <v>8.182354</v>
      </c>
      <c r="L18" t="inlineStr">
        <is>
          <t>2023-12-26 15:00:00</t>
        </is>
      </c>
      <c r="M18" t="n">
        <v>0.633</v>
      </c>
      <c r="N18" t="n">
        <v>0</v>
      </c>
      <c r="O18" t="n">
        <v>7.54981</v>
      </c>
      <c r="P18" t="n">
        <v>8.182354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2023-12-26 16:00:00</t>
        </is>
      </c>
      <c r="D19" t="n">
        <v>1.2475562</v>
      </c>
      <c r="E19" t="n">
        <v>8.643136</v>
      </c>
      <c r="L19" t="inlineStr">
        <is>
          <t>2023-12-26 16:00:00</t>
        </is>
      </c>
      <c r="M19" t="n">
        <v>7.396</v>
      </c>
      <c r="N19" t="n">
        <v>0</v>
      </c>
      <c r="O19" t="n">
        <v>1.2475562</v>
      </c>
      <c r="P19" t="n">
        <v>8.643136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2023-12-26 17:00:00</t>
        </is>
      </c>
      <c r="D20" t="n">
        <v>0</v>
      </c>
      <c r="E20" t="n">
        <v>9.482806</v>
      </c>
      <c r="L20" t="inlineStr">
        <is>
          <t>2023-12-26 17:00:00</t>
        </is>
      </c>
      <c r="M20" t="n">
        <v>9.483000000000001</v>
      </c>
      <c r="N20" t="n">
        <v>0</v>
      </c>
      <c r="O20" t="n">
        <v>0</v>
      </c>
      <c r="P20" t="n">
        <v>9.482806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2023-12-26 18:00:00</t>
        </is>
      </c>
      <c r="D21" t="n">
        <v>0</v>
      </c>
      <c r="E21" t="n">
        <v>9.958841</v>
      </c>
      <c r="L21" t="inlineStr">
        <is>
          <t>2023-12-26 18:00:00</t>
        </is>
      </c>
      <c r="M21" t="n">
        <v>9.959</v>
      </c>
      <c r="N21" t="n">
        <v>0</v>
      </c>
      <c r="O21" t="n">
        <v>0</v>
      </c>
      <c r="P21" t="n">
        <v>9.958841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2023-12-26 19:00:00</t>
        </is>
      </c>
      <c r="D22" t="n">
        <v>0</v>
      </c>
      <c r="E22" t="n">
        <v>9.986363000000001</v>
      </c>
      <c r="L22" t="inlineStr">
        <is>
          <t>2023-12-26 19:00:00</t>
        </is>
      </c>
      <c r="M22" t="n">
        <v>9.986000000000001</v>
      </c>
      <c r="N22" t="n">
        <v>0</v>
      </c>
      <c r="O22" t="n">
        <v>0</v>
      </c>
      <c r="P22" t="n">
        <v>9.986363000000001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2023-12-26 20:00:00</t>
        </is>
      </c>
      <c r="D23" t="n">
        <v>0</v>
      </c>
      <c r="E23" t="n">
        <v>10.010087</v>
      </c>
      <c r="L23" t="inlineStr">
        <is>
          <t>2023-12-26 20:00:00</t>
        </is>
      </c>
      <c r="M23" t="n">
        <v>10.01</v>
      </c>
      <c r="N23" t="n">
        <v>0</v>
      </c>
      <c r="O23" t="n">
        <v>0</v>
      </c>
      <c r="P23" t="n">
        <v>10.010087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2023-12-26 21:00:00</t>
        </is>
      </c>
      <c r="D24" t="n">
        <v>0</v>
      </c>
      <c r="E24" t="n">
        <v>10.432255</v>
      </c>
      <c r="L24" t="inlineStr">
        <is>
          <t>2023-12-26 21:00:00</t>
        </is>
      </c>
      <c r="M24" t="n">
        <v>10.432</v>
      </c>
      <c r="N24" t="n">
        <v>0</v>
      </c>
      <c r="O24" t="n">
        <v>0</v>
      </c>
      <c r="P24" t="n">
        <v>10.432255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2023-12-26 22:00:00</t>
        </is>
      </c>
      <c r="D25" t="n">
        <v>0</v>
      </c>
      <c r="E25" t="n">
        <v>8.194281999999999</v>
      </c>
      <c r="L25" t="inlineStr">
        <is>
          <t>2023-12-26 22:00:00</t>
        </is>
      </c>
      <c r="M25" t="n">
        <v>8.194000000000001</v>
      </c>
      <c r="N25" t="n">
        <v>0</v>
      </c>
      <c r="O25" t="n">
        <v>0</v>
      </c>
      <c r="P25" t="n">
        <v>8.194281999999999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2023-12-26 23:00:00</t>
        </is>
      </c>
      <c r="D26" t="n">
        <v>0</v>
      </c>
      <c r="E26" t="n">
        <v>8.230117</v>
      </c>
      <c r="L26" t="inlineStr">
        <is>
          <t>2023-12-26 23:00:00</t>
        </is>
      </c>
      <c r="M26" t="n">
        <v>8.23</v>
      </c>
      <c r="N26" t="n">
        <v>0</v>
      </c>
      <c r="O26" t="n">
        <v>0</v>
      </c>
      <c r="P26" t="n">
        <v>8.230117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0.8107127999999998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2023-12-27 0:00:00</t>
        </is>
      </c>
      <c r="D3" t="n">
        <v>0</v>
      </c>
      <c r="E3" t="n">
        <v>8.275582</v>
      </c>
      <c r="L3" t="inlineStr">
        <is>
          <t>2023-12-27 0:00:00</t>
        </is>
      </c>
      <c r="M3" t="n">
        <v>8.276</v>
      </c>
      <c r="N3" t="n">
        <v>0</v>
      </c>
      <c r="O3" t="n">
        <v>0</v>
      </c>
      <c r="P3" t="n">
        <v>8.275582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2023-12-27 1:00:00</t>
        </is>
      </c>
      <c r="D4" t="n">
        <v>0</v>
      </c>
      <c r="E4" t="n">
        <v>8.117316000000001</v>
      </c>
      <c r="L4" t="inlineStr">
        <is>
          <t>2023-12-27 1:00:00</t>
        </is>
      </c>
      <c r="M4" t="n">
        <v>8.117000000000001</v>
      </c>
      <c r="N4" t="n">
        <v>0</v>
      </c>
      <c r="O4" t="n">
        <v>0</v>
      </c>
      <c r="P4" t="n">
        <v>8.117316000000001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2023-12-27 2:00:00</t>
        </is>
      </c>
      <c r="D5" t="n">
        <v>0</v>
      </c>
      <c r="E5" t="n">
        <v>8.343499</v>
      </c>
      <c r="L5" t="inlineStr">
        <is>
          <t>2023-12-27 2:00:00</t>
        </is>
      </c>
      <c r="M5" t="n">
        <v>8.343</v>
      </c>
      <c r="N5" t="n">
        <v>0</v>
      </c>
      <c r="O5" t="n">
        <v>0</v>
      </c>
      <c r="P5" t="n">
        <v>8.343499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2023-12-27 3:00:00</t>
        </is>
      </c>
      <c r="D6" t="n">
        <v>0</v>
      </c>
      <c r="E6" t="n">
        <v>8.10323</v>
      </c>
      <c r="L6" t="inlineStr">
        <is>
          <t>2023-12-27 3:00:00</t>
        </is>
      </c>
      <c r="M6" t="n">
        <v>8.103</v>
      </c>
      <c r="N6" t="n">
        <v>0</v>
      </c>
      <c r="O6" t="n">
        <v>0</v>
      </c>
      <c r="P6" t="n">
        <v>8.10323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optimum=248.31382530001065</t>
        </is>
      </c>
    </row>
    <row r="7">
      <c r="A7" t="inlineStr">
        <is>
          <t>2023-12-27 4:00:00</t>
        </is>
      </c>
      <c r="D7" t="n">
        <v>0</v>
      </c>
      <c r="E7" t="n">
        <v>7.9819384</v>
      </c>
      <c r="L7" t="inlineStr">
        <is>
          <t>2023-12-27 4:00:00</t>
        </is>
      </c>
      <c r="M7" t="n">
        <v>7.982</v>
      </c>
      <c r="N7" t="n">
        <v>0</v>
      </c>
      <c r="O7" t="n">
        <v>0</v>
      </c>
      <c r="P7" t="n">
        <v>7.9819384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2023-12-27 5:00:00</t>
        </is>
      </c>
      <c r="D8" t="n">
        <v>0</v>
      </c>
      <c r="E8" t="n">
        <v>7.767355</v>
      </c>
      <c r="L8" t="inlineStr">
        <is>
          <t>2023-12-27 5:00:00</t>
        </is>
      </c>
      <c r="M8" t="n">
        <v>7.767</v>
      </c>
      <c r="N8" t="n">
        <v>0</v>
      </c>
      <c r="O8" t="n">
        <v>0</v>
      </c>
      <c r="P8" t="n">
        <v>7.767355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2023-12-27 6:00:00</t>
        </is>
      </c>
      <c r="D9" t="n">
        <v>0</v>
      </c>
      <c r="E9" t="n">
        <v>7.7813435</v>
      </c>
      <c r="L9" t="inlineStr">
        <is>
          <t>2023-12-27 6:00:00</t>
        </is>
      </c>
      <c r="M9" t="n">
        <v>7.781</v>
      </c>
      <c r="N9" t="n">
        <v>0</v>
      </c>
      <c r="O9" t="n">
        <v>0</v>
      </c>
      <c r="P9" t="n">
        <v>7.7813435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2023-12-27 7:00:00</t>
        </is>
      </c>
      <c r="D10" t="n">
        <v>1.0570103</v>
      </c>
      <c r="E10" t="n">
        <v>7.825677</v>
      </c>
      <c r="L10" t="inlineStr">
        <is>
          <t>2023-12-27 7:00:00</t>
        </is>
      </c>
      <c r="M10" t="n">
        <v>6.769</v>
      </c>
      <c r="N10" t="n">
        <v>0</v>
      </c>
      <c r="O10" t="n">
        <v>1.0570103</v>
      </c>
      <c r="P10" t="n">
        <v>7.825677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2023-12-27 8:00:00</t>
        </is>
      </c>
      <c r="D11" t="n">
        <v>1.5624946</v>
      </c>
      <c r="E11" t="n">
        <v>7.6874757</v>
      </c>
      <c r="L11" t="inlineStr">
        <is>
          <t>2023-12-27 8:00:00</t>
        </is>
      </c>
      <c r="M11" t="n">
        <v>6.125</v>
      </c>
      <c r="N11" t="n">
        <v>0</v>
      </c>
      <c r="O11" t="n">
        <v>1.5624946</v>
      </c>
      <c r="P11" t="n">
        <v>7.6874757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2023-12-27 9:00:00</t>
        </is>
      </c>
      <c r="D12" t="n">
        <v>12.851264</v>
      </c>
      <c r="E12" t="n">
        <v>7.6648827</v>
      </c>
      <c r="L12" t="inlineStr">
        <is>
          <t>2023-12-27 9:00:00</t>
        </is>
      </c>
      <c r="M12" t="n">
        <v>0</v>
      </c>
      <c r="N12" t="n">
        <v>5.186</v>
      </c>
      <c r="O12" t="n">
        <v>12.851264</v>
      </c>
      <c r="P12" t="n">
        <v>7.6648827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2023-12-27 10:00:00</t>
        </is>
      </c>
      <c r="D13" t="n">
        <v>28.46047</v>
      </c>
      <c r="E13" t="n">
        <v>7.8241644</v>
      </c>
      <c r="L13" t="inlineStr">
        <is>
          <t>2023-12-27 10:00:00</t>
        </is>
      </c>
      <c r="M13" t="n">
        <v>0</v>
      </c>
      <c r="N13" t="n">
        <v>20.636</v>
      </c>
      <c r="O13" t="n">
        <v>28.46047</v>
      </c>
      <c r="P13" t="n">
        <v>7.8241644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2023-12-27 11:00:00</t>
        </is>
      </c>
      <c r="D14" t="n">
        <v>30.902445</v>
      </c>
      <c r="E14" t="n">
        <v>8.112024</v>
      </c>
      <c r="L14" t="inlineStr">
        <is>
          <t>2023-12-27 11:00:00</t>
        </is>
      </c>
      <c r="M14" t="n">
        <v>0</v>
      </c>
      <c r="N14" t="n">
        <v>22.79</v>
      </c>
      <c r="O14" t="n">
        <v>30.902445</v>
      </c>
      <c r="P14" t="n">
        <v>8.112024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2023-12-27 12:00:00</t>
        </is>
      </c>
      <c r="D15" t="n">
        <v>35.633762</v>
      </c>
      <c r="E15" t="n">
        <v>7.9506764</v>
      </c>
      <c r="L15" t="inlineStr">
        <is>
          <t>2023-12-27 12:00:00</t>
        </is>
      </c>
      <c r="M15" t="n">
        <v>0</v>
      </c>
      <c r="N15" t="n">
        <v>27.683</v>
      </c>
      <c r="O15" t="n">
        <v>35.633762</v>
      </c>
      <c r="P15" t="n">
        <v>7.9506764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2023-12-27 13:00:00</t>
        </is>
      </c>
      <c r="D16" t="n">
        <v>33.264942</v>
      </c>
      <c r="E16" t="n">
        <v>8.031836</v>
      </c>
      <c r="L16" t="inlineStr">
        <is>
          <t>2023-12-27 13:00:00</t>
        </is>
      </c>
      <c r="M16" t="n">
        <v>0</v>
      </c>
      <c r="N16" t="n">
        <v>25.233</v>
      </c>
      <c r="O16" t="n">
        <v>33.264942</v>
      </c>
      <c r="P16" t="n">
        <v>8.031836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2023-12-27 14:00:00</t>
        </is>
      </c>
      <c r="D17" t="n">
        <v>18.332504</v>
      </c>
      <c r="E17" t="n">
        <v>8.103949</v>
      </c>
      <c r="L17" t="inlineStr">
        <is>
          <t>2023-12-27 14:00:00</t>
        </is>
      </c>
      <c r="M17" t="n">
        <v>0</v>
      </c>
      <c r="N17" t="n">
        <v>10.229</v>
      </c>
      <c r="O17" t="n">
        <v>18.332504</v>
      </c>
      <c r="P17" t="n">
        <v>8.103949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2023-12-27 15:00:00</t>
        </is>
      </c>
      <c r="D18" t="n">
        <v>8.811477999999999</v>
      </c>
      <c r="E18" t="n">
        <v>8.100557</v>
      </c>
      <c r="L18" t="inlineStr">
        <is>
          <t>2023-12-27 15:00:00</t>
        </is>
      </c>
      <c r="M18" t="n">
        <v>0</v>
      </c>
      <c r="N18" t="n">
        <v>0.711</v>
      </c>
      <c r="O18" t="n">
        <v>8.811477999999999</v>
      </c>
      <c r="P18" t="n">
        <v>8.100557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2023-12-27 16:00:00</t>
        </is>
      </c>
      <c r="D19" t="n">
        <v>1.2542729</v>
      </c>
      <c r="E19" t="n">
        <v>8.089566</v>
      </c>
      <c r="L19" t="inlineStr">
        <is>
          <t>2023-12-27 16:00:00</t>
        </is>
      </c>
      <c r="M19" t="n">
        <v>6.835</v>
      </c>
      <c r="N19" t="n">
        <v>0</v>
      </c>
      <c r="O19" t="n">
        <v>1.2542729</v>
      </c>
      <c r="P19" t="n">
        <v>8.089566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2023-12-27 17:00:00</t>
        </is>
      </c>
      <c r="D20" t="n">
        <v>0</v>
      </c>
      <c r="E20" t="n">
        <v>8.120153</v>
      </c>
      <c r="L20" t="inlineStr">
        <is>
          <t>2023-12-27 17:00:00</t>
        </is>
      </c>
      <c r="M20" t="n">
        <v>8.119999999999999</v>
      </c>
      <c r="N20" t="n">
        <v>0</v>
      </c>
      <c r="O20" t="n">
        <v>0</v>
      </c>
      <c r="P20" t="n">
        <v>8.120153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2023-12-27 18:00:00</t>
        </is>
      </c>
      <c r="D21" t="n">
        <v>0</v>
      </c>
      <c r="E21" t="n">
        <v>8.353816999999999</v>
      </c>
      <c r="L21" t="inlineStr">
        <is>
          <t>2023-12-27 18:00:00</t>
        </is>
      </c>
      <c r="M21" t="n">
        <v>8.353999999999999</v>
      </c>
      <c r="N21" t="n">
        <v>0</v>
      </c>
      <c r="O21" t="n">
        <v>0</v>
      </c>
      <c r="P21" t="n">
        <v>8.353816999999999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2023-12-27 19:00:00</t>
        </is>
      </c>
      <c r="D22" t="n">
        <v>0</v>
      </c>
      <c r="E22" t="n">
        <v>8.779496</v>
      </c>
      <c r="L22" t="inlineStr">
        <is>
          <t>2023-12-27 19:00:00</t>
        </is>
      </c>
      <c r="M22" t="n">
        <v>8.779</v>
      </c>
      <c r="N22" t="n">
        <v>0</v>
      </c>
      <c r="O22" t="n">
        <v>0</v>
      </c>
      <c r="P22" t="n">
        <v>8.779496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2023-12-27 20:00:00</t>
        </is>
      </c>
      <c r="D23" t="n">
        <v>0</v>
      </c>
      <c r="E23" t="n">
        <v>8.324716</v>
      </c>
      <c r="L23" t="inlineStr">
        <is>
          <t>2023-12-27 20:00:00</t>
        </is>
      </c>
      <c r="M23" t="n">
        <v>8.324999999999999</v>
      </c>
      <c r="N23" t="n">
        <v>0</v>
      </c>
      <c r="O23" t="n">
        <v>0</v>
      </c>
      <c r="P23" t="n">
        <v>8.324716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2023-12-27 21:00:00</t>
        </is>
      </c>
      <c r="D24" t="n">
        <v>0</v>
      </c>
      <c r="E24" t="n">
        <v>8.642129000000001</v>
      </c>
      <c r="L24" t="inlineStr">
        <is>
          <t>2023-12-27 21:00:00</t>
        </is>
      </c>
      <c r="M24" t="n">
        <v>8.641999999999999</v>
      </c>
      <c r="N24" t="n">
        <v>0</v>
      </c>
      <c r="O24" t="n">
        <v>0</v>
      </c>
      <c r="P24" t="n">
        <v>8.642129000000001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2023-12-27 22:00:00</t>
        </is>
      </c>
      <c r="D25" t="n">
        <v>0</v>
      </c>
      <c r="E25" t="n">
        <v>8.723955</v>
      </c>
      <c r="L25" t="inlineStr">
        <is>
          <t>2023-12-27 22:00:00</t>
        </is>
      </c>
      <c r="M25" t="n">
        <v>8.724</v>
      </c>
      <c r="N25" t="n">
        <v>0</v>
      </c>
      <c r="O25" t="n">
        <v>0</v>
      </c>
      <c r="P25" t="n">
        <v>8.723955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2023-12-27 23:00:00</t>
        </is>
      </c>
      <c r="D26" t="n">
        <v>0</v>
      </c>
      <c r="E26" t="n">
        <v>8.801579</v>
      </c>
      <c r="L26" t="inlineStr">
        <is>
          <t>2023-12-27 23:00:00</t>
        </is>
      </c>
      <c r="M26" t="n">
        <v>8.802</v>
      </c>
      <c r="N26" t="n">
        <v>0</v>
      </c>
      <c r="O26" t="n">
        <v>0</v>
      </c>
      <c r="P26" t="n">
        <v>8.801579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0.8083751999999995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2023-12-28 0:00:00</t>
        </is>
      </c>
      <c r="D3" t="n">
        <v>0</v>
      </c>
      <c r="E3" t="n">
        <v>8.738797999999999</v>
      </c>
      <c r="L3" t="inlineStr">
        <is>
          <t>2023-12-28 0:00:00</t>
        </is>
      </c>
      <c r="M3" t="n">
        <v>8.739000000000001</v>
      </c>
      <c r="N3" t="n">
        <v>0</v>
      </c>
      <c r="O3" t="n">
        <v>0</v>
      </c>
      <c r="P3" t="n">
        <v>8.738797999999999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2023-12-28 1:00:00</t>
        </is>
      </c>
      <c r="D4" t="n">
        <v>0</v>
      </c>
      <c r="E4" t="n">
        <v>8.692339</v>
      </c>
      <c r="L4" t="inlineStr">
        <is>
          <t>2023-12-28 1:00:00</t>
        </is>
      </c>
      <c r="M4" t="n">
        <v>8.692</v>
      </c>
      <c r="N4" t="n">
        <v>0</v>
      </c>
      <c r="O4" t="n">
        <v>0</v>
      </c>
      <c r="P4" t="n">
        <v>8.692339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2023-12-28 2:00:00</t>
        </is>
      </c>
      <c r="D5" t="n">
        <v>0</v>
      </c>
      <c r="E5" t="n">
        <v>8.824583000000001</v>
      </c>
      <c r="L5" t="inlineStr">
        <is>
          <t>2023-12-28 2:00:00</t>
        </is>
      </c>
      <c r="M5" t="n">
        <v>8.824999999999999</v>
      </c>
      <c r="N5" t="n">
        <v>0</v>
      </c>
      <c r="O5" t="n">
        <v>0</v>
      </c>
      <c r="P5" t="n">
        <v>8.824583000000001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2023-12-28 3:00:00</t>
        </is>
      </c>
      <c r="D6" t="n">
        <v>0</v>
      </c>
      <c r="E6" t="n">
        <v>8.512034</v>
      </c>
      <c r="L6" t="inlineStr">
        <is>
          <t>2023-12-28 3:00:00</t>
        </is>
      </c>
      <c r="M6" t="n">
        <v>8.512</v>
      </c>
      <c r="N6" t="n">
        <v>0</v>
      </c>
      <c r="O6" t="n">
        <v>0</v>
      </c>
      <c r="P6" t="n">
        <v>8.512034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optimum=251.2462063999992</t>
        </is>
      </c>
    </row>
    <row r="7">
      <c r="A7" t="inlineStr">
        <is>
          <t>2023-12-28 4:00:00</t>
        </is>
      </c>
      <c r="D7" t="n">
        <v>0</v>
      </c>
      <c r="E7" t="n">
        <v>8.344842</v>
      </c>
      <c r="L7" t="inlineStr">
        <is>
          <t>2023-12-28 4:00:00</t>
        </is>
      </c>
      <c r="M7" t="n">
        <v>8.345000000000001</v>
      </c>
      <c r="N7" t="n">
        <v>0</v>
      </c>
      <c r="O7" t="n">
        <v>0</v>
      </c>
      <c r="P7" t="n">
        <v>8.344842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2023-12-28 5:00:00</t>
        </is>
      </c>
      <c r="D8" t="n">
        <v>0</v>
      </c>
      <c r="E8" t="n">
        <v>8.149889999999999</v>
      </c>
      <c r="L8" t="inlineStr">
        <is>
          <t>2023-12-28 5:00:00</t>
        </is>
      </c>
      <c r="M8" t="n">
        <v>8.15</v>
      </c>
      <c r="N8" t="n">
        <v>0</v>
      </c>
      <c r="O8" t="n">
        <v>0</v>
      </c>
      <c r="P8" t="n">
        <v>8.149889999999999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2023-12-28 6:00:00</t>
        </is>
      </c>
      <c r="D9" t="n">
        <v>0</v>
      </c>
      <c r="E9" t="n">
        <v>8.069065999999999</v>
      </c>
      <c r="L9" t="inlineStr">
        <is>
          <t>2023-12-28 6:00:00</t>
        </is>
      </c>
      <c r="M9" t="n">
        <v>8.069000000000001</v>
      </c>
      <c r="N9" t="n">
        <v>0</v>
      </c>
      <c r="O9" t="n">
        <v>0</v>
      </c>
      <c r="P9" t="n">
        <v>8.069065999999999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2023-12-28 7:00:00</t>
        </is>
      </c>
      <c r="D10" t="n">
        <v>0.99652</v>
      </c>
      <c r="E10" t="n">
        <v>8.139854</v>
      </c>
      <c r="L10" t="inlineStr">
        <is>
          <t>2023-12-28 7:00:00</t>
        </is>
      </c>
      <c r="M10" t="n">
        <v>7.143</v>
      </c>
      <c r="N10" t="n">
        <v>0</v>
      </c>
      <c r="O10" t="n">
        <v>0.99652</v>
      </c>
      <c r="P10" t="n">
        <v>8.139854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2023-12-28 8:00:00</t>
        </is>
      </c>
      <c r="D11" t="n">
        <v>1.175399</v>
      </c>
      <c r="E11" t="n">
        <v>8.302552</v>
      </c>
      <c r="L11" t="inlineStr">
        <is>
          <t>2023-12-28 8:00:00</t>
        </is>
      </c>
      <c r="M11" t="n">
        <v>7.127</v>
      </c>
      <c r="N11" t="n">
        <v>0</v>
      </c>
      <c r="O11" t="n">
        <v>1.175399</v>
      </c>
      <c r="P11" t="n">
        <v>8.302552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2023-12-28 9:00:00</t>
        </is>
      </c>
      <c r="D12" t="n">
        <v>8.594097</v>
      </c>
      <c r="E12" t="n">
        <v>8.292087</v>
      </c>
      <c r="L12" t="inlineStr">
        <is>
          <t>2023-12-28 9:00:00</t>
        </is>
      </c>
      <c r="M12" t="n">
        <v>0</v>
      </c>
      <c r="N12" t="n">
        <v>0.302</v>
      </c>
      <c r="O12" t="n">
        <v>8.594097</v>
      </c>
      <c r="P12" t="n">
        <v>8.292087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2023-12-28 10:00:00</t>
        </is>
      </c>
      <c r="D13" t="n">
        <v>27.595978</v>
      </c>
      <c r="E13" t="n">
        <v>7.9858336</v>
      </c>
      <c r="L13" t="inlineStr">
        <is>
          <t>2023-12-28 10:00:00</t>
        </is>
      </c>
      <c r="M13" t="n">
        <v>0</v>
      </c>
      <c r="N13" t="n">
        <v>19.61</v>
      </c>
      <c r="O13" t="n">
        <v>27.595978</v>
      </c>
      <c r="P13" t="n">
        <v>7.9858336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2023-12-28 11:00:00</t>
        </is>
      </c>
      <c r="D14" t="n">
        <v>35.65249</v>
      </c>
      <c r="E14" t="n">
        <v>7.8288693</v>
      </c>
      <c r="L14" t="inlineStr">
        <is>
          <t>2023-12-28 11:00:00</t>
        </is>
      </c>
      <c r="M14" t="n">
        <v>0</v>
      </c>
      <c r="N14" t="n">
        <v>27.824</v>
      </c>
      <c r="O14" t="n">
        <v>35.65249</v>
      </c>
      <c r="P14" t="n">
        <v>7.8288693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2023-12-28 12:00:00</t>
        </is>
      </c>
      <c r="D15" t="n">
        <v>34.318462</v>
      </c>
      <c r="E15" t="n">
        <v>7.819809</v>
      </c>
      <c r="L15" t="inlineStr">
        <is>
          <t>2023-12-28 12:00:00</t>
        </is>
      </c>
      <c r="M15" t="n">
        <v>0</v>
      </c>
      <c r="N15" t="n">
        <v>26.499</v>
      </c>
      <c r="O15" t="n">
        <v>34.318462</v>
      </c>
      <c r="P15" t="n">
        <v>7.819809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2023-12-28 13:00:00</t>
        </is>
      </c>
      <c r="D16" t="n">
        <v>32.727474</v>
      </c>
      <c r="E16" t="n">
        <v>7.7366705</v>
      </c>
      <c r="L16" t="inlineStr">
        <is>
          <t>2023-12-28 13:00:00</t>
        </is>
      </c>
      <c r="M16" t="n">
        <v>0</v>
      </c>
      <c r="N16" t="n">
        <v>24.991</v>
      </c>
      <c r="O16" t="n">
        <v>32.727474</v>
      </c>
      <c r="P16" t="n">
        <v>7.7366705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2023-12-28 14:00:00</t>
        </is>
      </c>
      <c r="D17" t="n">
        <v>17.392557</v>
      </c>
      <c r="E17" t="n">
        <v>7.791868</v>
      </c>
      <c r="L17" t="inlineStr">
        <is>
          <t>2023-12-28 14:00:00</t>
        </is>
      </c>
      <c r="M17" t="n">
        <v>0</v>
      </c>
      <c r="N17" t="n">
        <v>9.601000000000001</v>
      </c>
      <c r="O17" t="n">
        <v>17.392557</v>
      </c>
      <c r="P17" t="n">
        <v>7.791868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2023-12-28 15:00:00</t>
        </is>
      </c>
      <c r="D18" t="n">
        <v>7.7094994</v>
      </c>
      <c r="E18" t="n">
        <v>7.734757</v>
      </c>
      <c r="L18" t="inlineStr">
        <is>
          <t>2023-12-28 15:00:00</t>
        </is>
      </c>
      <c r="M18" t="n">
        <v>0.025</v>
      </c>
      <c r="N18" t="n">
        <v>0</v>
      </c>
      <c r="O18" t="n">
        <v>7.7094994</v>
      </c>
      <c r="P18" t="n">
        <v>7.734757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2023-12-28 16:00:00</t>
        </is>
      </c>
      <c r="D19" t="n">
        <v>1.2035278</v>
      </c>
      <c r="E19" t="n">
        <v>8.220095000000001</v>
      </c>
      <c r="L19" t="inlineStr">
        <is>
          <t>2023-12-28 16:00:00</t>
        </is>
      </c>
      <c r="M19" t="n">
        <v>7.017</v>
      </c>
      <c r="N19" t="n">
        <v>0</v>
      </c>
      <c r="O19" t="n">
        <v>1.2035278</v>
      </c>
      <c r="P19" t="n">
        <v>8.220095000000001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2023-12-28 17:00:00</t>
        </is>
      </c>
      <c r="D20" t="n">
        <v>0</v>
      </c>
      <c r="E20" t="n">
        <v>8.390929</v>
      </c>
      <c r="L20" t="inlineStr">
        <is>
          <t>2023-12-28 17:00:00</t>
        </is>
      </c>
      <c r="M20" t="n">
        <v>8.391</v>
      </c>
      <c r="N20" t="n">
        <v>0</v>
      </c>
      <c r="O20" t="n">
        <v>0</v>
      </c>
      <c r="P20" t="n">
        <v>8.390929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2023-12-28 18:00:00</t>
        </is>
      </c>
      <c r="D21" t="n">
        <v>0</v>
      </c>
      <c r="E21" t="n">
        <v>8.478085999999999</v>
      </c>
      <c r="L21" t="inlineStr">
        <is>
          <t>2023-12-28 18:00:00</t>
        </is>
      </c>
      <c r="M21" t="n">
        <v>8.478</v>
      </c>
      <c r="N21" t="n">
        <v>0</v>
      </c>
      <c r="O21" t="n">
        <v>0</v>
      </c>
      <c r="P21" t="n">
        <v>8.478085999999999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2023-12-28 19:00:00</t>
        </is>
      </c>
      <c r="D22" t="n">
        <v>0</v>
      </c>
      <c r="E22" t="n">
        <v>8.685460000000001</v>
      </c>
      <c r="L22" t="inlineStr">
        <is>
          <t>2023-12-28 19:00:00</t>
        </is>
      </c>
      <c r="M22" t="n">
        <v>8.685</v>
      </c>
      <c r="N22" t="n">
        <v>0</v>
      </c>
      <c r="O22" t="n">
        <v>0</v>
      </c>
      <c r="P22" t="n">
        <v>8.685460000000001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2023-12-28 20:00:00</t>
        </is>
      </c>
      <c r="D23" t="n">
        <v>0</v>
      </c>
      <c r="E23" t="n">
        <v>9.019463</v>
      </c>
      <c r="L23" t="inlineStr">
        <is>
          <t>2023-12-28 20:00:00</t>
        </is>
      </c>
      <c r="M23" t="n">
        <v>9.019</v>
      </c>
      <c r="N23" t="n">
        <v>0</v>
      </c>
      <c r="O23" t="n">
        <v>0</v>
      </c>
      <c r="P23" t="n">
        <v>9.019463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2023-12-28 21:00:00</t>
        </is>
      </c>
      <c r="D24" t="n">
        <v>0</v>
      </c>
      <c r="E24" t="n">
        <v>9.144091</v>
      </c>
      <c r="L24" t="inlineStr">
        <is>
          <t>2023-12-28 21:00:00</t>
        </is>
      </c>
      <c r="M24" t="n">
        <v>9.144</v>
      </c>
      <c r="N24" t="n">
        <v>0</v>
      </c>
      <c r="O24" t="n">
        <v>0</v>
      </c>
      <c r="P24" t="n">
        <v>9.144091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2023-12-28 22:00:00</t>
        </is>
      </c>
      <c r="D25" t="n">
        <v>0</v>
      </c>
      <c r="E25" t="n">
        <v>9.080526000000001</v>
      </c>
      <c r="L25" t="inlineStr">
        <is>
          <t>2023-12-28 22:00:00</t>
        </is>
      </c>
      <c r="M25" t="n">
        <v>9.081</v>
      </c>
      <c r="N25" t="n">
        <v>0</v>
      </c>
      <c r="O25" t="n">
        <v>0</v>
      </c>
      <c r="P25" t="n">
        <v>9.080526000000001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2023-12-28 23:00:00</t>
        </is>
      </c>
      <c r="D26" t="n">
        <v>0</v>
      </c>
      <c r="E26" t="n">
        <v>8.977867</v>
      </c>
      <c r="L26" t="inlineStr">
        <is>
          <t>2023-12-28 23:00:00</t>
        </is>
      </c>
      <c r="M26" t="n">
        <v>8.978</v>
      </c>
      <c r="N26" t="n">
        <v>0</v>
      </c>
      <c r="O26" t="n">
        <v>0</v>
      </c>
      <c r="P26" t="n">
        <v>8.977867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0.8050158999999995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2023-12-29 0:00:00</t>
        </is>
      </c>
      <c r="D3" t="n">
        <v>0</v>
      </c>
      <c r="E3" t="n">
        <v>8.881182000000001</v>
      </c>
      <c r="L3" t="inlineStr">
        <is>
          <t>2023-12-29 0:00:00</t>
        </is>
      </c>
      <c r="M3" t="n">
        <v>8.881</v>
      </c>
      <c r="N3" t="n">
        <v>0</v>
      </c>
      <c r="O3" t="n">
        <v>0</v>
      </c>
      <c r="P3" t="n">
        <v>8.881182000000001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2023-12-29 1:00:00</t>
        </is>
      </c>
      <c r="D4" t="n">
        <v>0</v>
      </c>
      <c r="E4" t="n">
        <v>9.038945</v>
      </c>
      <c r="L4" t="inlineStr">
        <is>
          <t>2023-12-29 1:00:00</t>
        </is>
      </c>
      <c r="M4" t="n">
        <v>9.039</v>
      </c>
      <c r="N4" t="n">
        <v>0</v>
      </c>
      <c r="O4" t="n">
        <v>0</v>
      </c>
      <c r="P4" t="n">
        <v>9.038945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2023-12-29 2:00:00</t>
        </is>
      </c>
      <c r="D5" t="n">
        <v>0</v>
      </c>
      <c r="E5" t="n">
        <v>9.149505</v>
      </c>
      <c r="L5" t="inlineStr">
        <is>
          <t>2023-12-29 2:00:00</t>
        </is>
      </c>
      <c r="M5" t="n">
        <v>9.15</v>
      </c>
      <c r="N5" t="n">
        <v>0</v>
      </c>
      <c r="O5" t="n">
        <v>0</v>
      </c>
      <c r="P5" t="n">
        <v>9.149505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2023-12-29 3:00:00</t>
        </is>
      </c>
      <c r="D6" t="n">
        <v>0</v>
      </c>
      <c r="E6" t="n">
        <v>9.057378</v>
      </c>
      <c r="L6" t="inlineStr">
        <is>
          <t>2023-12-29 3:00:00</t>
        </is>
      </c>
      <c r="M6" t="n">
        <v>9.057</v>
      </c>
      <c r="N6" t="n">
        <v>0</v>
      </c>
      <c r="O6" t="n">
        <v>0</v>
      </c>
      <c r="P6" t="n">
        <v>9.057378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optimum=248.90570620000653</t>
        </is>
      </c>
    </row>
    <row r="7">
      <c r="A7" t="inlineStr">
        <is>
          <t>2023-12-29 4:00:00</t>
        </is>
      </c>
      <c r="D7" t="n">
        <v>0</v>
      </c>
      <c r="E7" t="n">
        <v>8.6939335</v>
      </c>
      <c r="L7" t="inlineStr">
        <is>
          <t>2023-12-29 4:00:00</t>
        </is>
      </c>
      <c r="M7" t="n">
        <v>8.694000000000001</v>
      </c>
      <c r="N7" t="n">
        <v>0</v>
      </c>
      <c r="O7" t="n">
        <v>0</v>
      </c>
      <c r="P7" t="n">
        <v>8.6939335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2023-12-29 5:00:00</t>
        </is>
      </c>
      <c r="D8" t="n">
        <v>0</v>
      </c>
      <c r="E8" t="n">
        <v>8.313943</v>
      </c>
      <c r="L8" t="inlineStr">
        <is>
          <t>2023-12-29 5:00:00</t>
        </is>
      </c>
      <c r="M8" t="n">
        <v>8.314</v>
      </c>
      <c r="N8" t="n">
        <v>0</v>
      </c>
      <c r="O8" t="n">
        <v>0</v>
      </c>
      <c r="P8" t="n">
        <v>8.313943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2023-12-29 6:00:00</t>
        </is>
      </c>
      <c r="D9" t="n">
        <v>0</v>
      </c>
      <c r="E9" t="n">
        <v>8.154464000000001</v>
      </c>
      <c r="L9" t="inlineStr">
        <is>
          <t>2023-12-29 6:00:00</t>
        </is>
      </c>
      <c r="M9" t="n">
        <v>8.154</v>
      </c>
      <c r="N9" t="n">
        <v>0</v>
      </c>
      <c r="O9" t="n">
        <v>0</v>
      </c>
      <c r="P9" t="n">
        <v>8.154464000000001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2023-12-29 7:00:00</t>
        </is>
      </c>
      <c r="D10" t="n">
        <v>1.0684321</v>
      </c>
      <c r="E10" t="n">
        <v>8.152317</v>
      </c>
      <c r="L10" t="inlineStr">
        <is>
          <t>2023-12-29 7:00:00</t>
        </is>
      </c>
      <c r="M10" t="n">
        <v>7.084</v>
      </c>
      <c r="N10" t="n">
        <v>0</v>
      </c>
      <c r="O10" t="n">
        <v>1.0684321</v>
      </c>
      <c r="P10" t="n">
        <v>8.152317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2023-12-29 8:00:00</t>
        </is>
      </c>
      <c r="D11" t="n">
        <v>1.7148921</v>
      </c>
      <c r="E11" t="n">
        <v>8.304525</v>
      </c>
      <c r="L11" t="inlineStr">
        <is>
          <t>2023-12-29 8:00:00</t>
        </is>
      </c>
      <c r="M11" t="n">
        <v>6.59</v>
      </c>
      <c r="N11" t="n">
        <v>0</v>
      </c>
      <c r="O11" t="n">
        <v>1.7148921</v>
      </c>
      <c r="P11" t="n">
        <v>8.304525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2023-12-29 9:00:00</t>
        </is>
      </c>
      <c r="D12" t="n">
        <v>12.276679</v>
      </c>
      <c r="E12" t="n">
        <v>7.995173</v>
      </c>
      <c r="L12" t="inlineStr">
        <is>
          <t>2023-12-29 9:00:00</t>
        </is>
      </c>
      <c r="M12" t="n">
        <v>0</v>
      </c>
      <c r="N12" t="n">
        <v>4.282</v>
      </c>
      <c r="O12" t="n">
        <v>12.276679</v>
      </c>
      <c r="P12" t="n">
        <v>7.995173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2023-12-29 10:00:00</t>
        </is>
      </c>
      <c r="D13" t="n">
        <v>23.563705</v>
      </c>
      <c r="E13" t="n">
        <v>7.704175</v>
      </c>
      <c r="L13" t="inlineStr">
        <is>
          <t>2023-12-29 10:00:00</t>
        </is>
      </c>
      <c r="M13" t="n">
        <v>0</v>
      </c>
      <c r="N13" t="n">
        <v>15.86</v>
      </c>
      <c r="O13" t="n">
        <v>23.563705</v>
      </c>
      <c r="P13" t="n">
        <v>7.704175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2023-12-29 11:00:00</t>
        </is>
      </c>
      <c r="D14" t="n">
        <v>32.013702</v>
      </c>
      <c r="E14" t="n">
        <v>8.005531</v>
      </c>
      <c r="L14" t="inlineStr">
        <is>
          <t>2023-12-29 11:00:00</t>
        </is>
      </c>
      <c r="M14" t="n">
        <v>0</v>
      </c>
      <c r="N14" t="n">
        <v>24.008</v>
      </c>
      <c r="O14" t="n">
        <v>32.013702</v>
      </c>
      <c r="P14" t="n">
        <v>8.005531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2023-12-29 12:00:00</t>
        </is>
      </c>
      <c r="D15" t="n">
        <v>33.012516</v>
      </c>
      <c r="E15" t="n">
        <v>8.383495999999999</v>
      </c>
      <c r="L15" t="inlineStr">
        <is>
          <t>2023-12-29 12:00:00</t>
        </is>
      </c>
      <c r="M15" t="n">
        <v>0</v>
      </c>
      <c r="N15" t="n">
        <v>24.629</v>
      </c>
      <c r="O15" t="n">
        <v>33.012516</v>
      </c>
      <c r="P15" t="n">
        <v>8.383495999999999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2023-12-29 13:00:00</t>
        </is>
      </c>
      <c r="D16" t="n">
        <v>32.73561</v>
      </c>
      <c r="E16" t="n">
        <v>8.243153</v>
      </c>
      <c r="L16" t="inlineStr">
        <is>
          <t>2023-12-29 13:00:00</t>
        </is>
      </c>
      <c r="M16" t="n">
        <v>0</v>
      </c>
      <c r="N16" t="n">
        <v>24.492</v>
      </c>
      <c r="O16" t="n">
        <v>32.73561</v>
      </c>
      <c r="P16" t="n">
        <v>8.243153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2023-12-29 14:00:00</t>
        </is>
      </c>
      <c r="D17" t="n">
        <v>17.434237</v>
      </c>
      <c r="E17" t="n">
        <v>7.972906</v>
      </c>
      <c r="L17" t="inlineStr">
        <is>
          <t>2023-12-29 14:00:00</t>
        </is>
      </c>
      <c r="M17" t="n">
        <v>0</v>
      </c>
      <c r="N17" t="n">
        <v>9.461</v>
      </c>
      <c r="O17" t="n">
        <v>17.434237</v>
      </c>
      <c r="P17" t="n">
        <v>7.972906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2023-12-29 15:00:00</t>
        </is>
      </c>
      <c r="D18" t="n">
        <v>5.063311</v>
      </c>
      <c r="E18" t="n">
        <v>7.8871975</v>
      </c>
      <c r="L18" t="inlineStr">
        <is>
          <t>2023-12-29 15:00:00</t>
        </is>
      </c>
      <c r="M18" t="n">
        <v>2.824</v>
      </c>
      <c r="N18" t="n">
        <v>0</v>
      </c>
      <c r="O18" t="n">
        <v>5.063311</v>
      </c>
      <c r="P18" t="n">
        <v>7.8871975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2023-12-29 16:00:00</t>
        </is>
      </c>
      <c r="D19" t="n">
        <v>1.1928033</v>
      </c>
      <c r="E19" t="n">
        <v>8.288827</v>
      </c>
      <c r="L19" t="inlineStr">
        <is>
          <t>2023-12-29 16:00:00</t>
        </is>
      </c>
      <c r="M19" t="n">
        <v>7.096</v>
      </c>
      <c r="N19" t="n">
        <v>0</v>
      </c>
      <c r="O19" t="n">
        <v>1.1928033</v>
      </c>
      <c r="P19" t="n">
        <v>8.288827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2023-12-29 17:00:00</t>
        </is>
      </c>
      <c r="D20" t="n">
        <v>0</v>
      </c>
      <c r="E20" t="n">
        <v>8.117526</v>
      </c>
      <c r="L20" t="inlineStr">
        <is>
          <t>2023-12-29 17:00:00</t>
        </is>
      </c>
      <c r="M20" t="n">
        <v>8.118</v>
      </c>
      <c r="N20" t="n">
        <v>0</v>
      </c>
      <c r="O20" t="n">
        <v>0</v>
      </c>
      <c r="P20" t="n">
        <v>8.117526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2023-12-29 18:00:00</t>
        </is>
      </c>
      <c r="D21" t="n">
        <v>0</v>
      </c>
      <c r="E21" t="n">
        <v>7.9159207</v>
      </c>
      <c r="L21" t="inlineStr">
        <is>
          <t>2023-12-29 18:00:00</t>
        </is>
      </c>
      <c r="M21" t="n">
        <v>7.916</v>
      </c>
      <c r="N21" t="n">
        <v>0</v>
      </c>
      <c r="O21" t="n">
        <v>0</v>
      </c>
      <c r="P21" t="n">
        <v>7.9159207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2023-12-29 19:00:00</t>
        </is>
      </c>
      <c r="D22" t="n">
        <v>0</v>
      </c>
      <c r="E22" t="n">
        <v>8.933019</v>
      </c>
      <c r="L22" t="inlineStr">
        <is>
          <t>2023-12-29 19:00:00</t>
        </is>
      </c>
      <c r="M22" t="n">
        <v>8.933</v>
      </c>
      <c r="N22" t="n">
        <v>0</v>
      </c>
      <c r="O22" t="n">
        <v>0</v>
      </c>
      <c r="P22" t="n">
        <v>8.933019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2023-12-29 20:00:00</t>
        </is>
      </c>
      <c r="D23" t="n">
        <v>0</v>
      </c>
      <c r="E23" t="n">
        <v>9.107913999999999</v>
      </c>
      <c r="L23" t="inlineStr">
        <is>
          <t>2023-12-29 20:00:00</t>
        </is>
      </c>
      <c r="M23" t="n">
        <v>9.108000000000001</v>
      </c>
      <c r="N23" t="n">
        <v>0</v>
      </c>
      <c r="O23" t="n">
        <v>0</v>
      </c>
      <c r="P23" t="n">
        <v>9.107913999999999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2023-12-29 21:00:00</t>
        </is>
      </c>
      <c r="D24" t="n">
        <v>0</v>
      </c>
      <c r="E24" t="n">
        <v>9.120031000000001</v>
      </c>
      <c r="L24" t="inlineStr">
        <is>
          <t>2023-12-29 21:00:00</t>
        </is>
      </c>
      <c r="M24" t="n">
        <v>9.119999999999999</v>
      </c>
      <c r="N24" t="n">
        <v>0</v>
      </c>
      <c r="O24" t="n">
        <v>0</v>
      </c>
      <c r="P24" t="n">
        <v>9.120031000000001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2023-12-29 22:00:00</t>
        </is>
      </c>
      <c r="D25" t="n">
        <v>0</v>
      </c>
      <c r="E25" t="n">
        <v>9.064136</v>
      </c>
      <c r="L25" t="inlineStr">
        <is>
          <t>2023-12-29 22:00:00</t>
        </is>
      </c>
      <c r="M25" t="n">
        <v>9.064</v>
      </c>
      <c r="N25" t="n">
        <v>0</v>
      </c>
      <c r="O25" t="n">
        <v>0</v>
      </c>
      <c r="P25" t="n">
        <v>9.064136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2023-12-29 23:00:00</t>
        </is>
      </c>
      <c r="D26" t="n">
        <v>0</v>
      </c>
      <c r="E26" t="n">
        <v>9.032366</v>
      </c>
      <c r="L26" t="inlineStr">
        <is>
          <t>2023-12-29 23:00:00</t>
        </is>
      </c>
      <c r="M26" t="n">
        <v>9.032</v>
      </c>
      <c r="N26" t="n">
        <v>0</v>
      </c>
      <c r="O26" t="n">
        <v>0</v>
      </c>
      <c r="P26" t="n">
        <v>9.032366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0.8006716999999993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2023-12-30 0:00:00</t>
        </is>
      </c>
      <c r="D3" t="n">
        <v>0</v>
      </c>
      <c r="E3" t="n">
        <v>8.987956000000001</v>
      </c>
      <c r="L3" t="inlineStr">
        <is>
          <t>2023-12-30 0:00:00</t>
        </is>
      </c>
      <c r="M3" t="n">
        <v>8.988</v>
      </c>
      <c r="N3" t="n">
        <v>0</v>
      </c>
      <c r="O3" t="n">
        <v>0</v>
      </c>
      <c r="P3" t="n">
        <v>8.987956000000001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2023-12-30 1:00:00</t>
        </is>
      </c>
      <c r="D4" t="n">
        <v>0</v>
      </c>
      <c r="E4" t="n">
        <v>8.985747</v>
      </c>
      <c r="L4" t="inlineStr">
        <is>
          <t>2023-12-30 1:00:00</t>
        </is>
      </c>
      <c r="M4" t="n">
        <v>8.986000000000001</v>
      </c>
      <c r="N4" t="n">
        <v>0</v>
      </c>
      <c r="O4" t="n">
        <v>0</v>
      </c>
      <c r="P4" t="n">
        <v>8.985747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2023-12-30 2:00:00</t>
        </is>
      </c>
      <c r="D5" t="n">
        <v>0</v>
      </c>
      <c r="E5" t="n">
        <v>8.873879000000001</v>
      </c>
      <c r="L5" t="inlineStr">
        <is>
          <t>2023-12-30 2:00:00</t>
        </is>
      </c>
      <c r="M5" t="n">
        <v>8.874000000000001</v>
      </c>
      <c r="N5" t="n">
        <v>0</v>
      </c>
      <c r="O5" t="n">
        <v>0</v>
      </c>
      <c r="P5" t="n">
        <v>8.873879000000001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2023-12-30 3:00:00</t>
        </is>
      </c>
      <c r="D6" t="n">
        <v>0</v>
      </c>
      <c r="E6" t="n">
        <v>8.51844</v>
      </c>
      <c r="L6" t="inlineStr">
        <is>
          <t>2023-12-30 3:00:00</t>
        </is>
      </c>
      <c r="M6" t="n">
        <v>8.518000000000001</v>
      </c>
      <c r="N6" t="n">
        <v>0</v>
      </c>
      <c r="O6" t="n">
        <v>0</v>
      </c>
      <c r="P6" t="n">
        <v>8.51844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optimum=194.23316420000265</t>
        </is>
      </c>
    </row>
    <row r="7">
      <c r="A7" t="inlineStr">
        <is>
          <t>2023-12-30 4:00:00</t>
        </is>
      </c>
      <c r="D7" t="n">
        <v>0</v>
      </c>
      <c r="E7" t="n">
        <v>8.193554000000001</v>
      </c>
      <c r="L7" t="inlineStr">
        <is>
          <t>2023-12-30 4:00:00</t>
        </is>
      </c>
      <c r="M7" t="n">
        <v>8.194000000000001</v>
      </c>
      <c r="N7" t="n">
        <v>0</v>
      </c>
      <c r="O7" t="n">
        <v>0</v>
      </c>
      <c r="P7" t="n">
        <v>8.193554000000001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0.058s)</t>
        </is>
      </c>
    </row>
    <row r="8">
      <c r="A8" t="inlineStr">
        <is>
          <t>2023-12-30 5:00:00</t>
        </is>
      </c>
      <c r="D8" t="n">
        <v>0</v>
      </c>
      <c r="E8" t="n">
        <v>8.120915</v>
      </c>
      <c r="L8" t="inlineStr">
        <is>
          <t>2023-12-30 5:00:00</t>
        </is>
      </c>
      <c r="M8" t="n">
        <v>8.121</v>
      </c>
      <c r="N8" t="n">
        <v>0</v>
      </c>
      <c r="O8" t="n">
        <v>0</v>
      </c>
      <c r="P8" t="n">
        <v>8.120915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0.058</v>
      </c>
    </row>
    <row r="9">
      <c r="A9" t="inlineStr">
        <is>
          <t>2023-12-30 6:00:00</t>
        </is>
      </c>
      <c r="D9" t="n">
        <v>0</v>
      </c>
      <c r="E9" t="n">
        <v>8.135147999999999</v>
      </c>
      <c r="L9" t="inlineStr">
        <is>
          <t>2023-12-30 6:00:00</t>
        </is>
      </c>
      <c r="M9" t="n">
        <v>8.135</v>
      </c>
      <c r="N9" t="n">
        <v>0</v>
      </c>
      <c r="O9" t="n">
        <v>0</v>
      </c>
      <c r="P9" t="n">
        <v>8.135147999999999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2023-12-30 7:00:00</t>
        </is>
      </c>
      <c r="D10" t="n">
        <v>0.9378841999999999</v>
      </c>
      <c r="E10" t="n">
        <v>8.051485</v>
      </c>
      <c r="L10" t="inlineStr">
        <is>
          <t>2023-12-30 7:00:00</t>
        </is>
      </c>
      <c r="M10" t="n">
        <v>7.114</v>
      </c>
      <c r="N10" t="n">
        <v>0</v>
      </c>
      <c r="O10" t="n">
        <v>0.9378841999999999</v>
      </c>
      <c r="P10" t="n">
        <v>8.051485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2023-12-30 8:00:00</t>
        </is>
      </c>
      <c r="D11" t="n">
        <v>4.6932936</v>
      </c>
      <c r="E11" t="n">
        <v>8.009599</v>
      </c>
      <c r="L11" t="inlineStr">
        <is>
          <t>2023-12-30 8:00:00</t>
        </is>
      </c>
      <c r="M11" t="n">
        <v>3.316</v>
      </c>
      <c r="N11" t="n">
        <v>0</v>
      </c>
      <c r="O11" t="n">
        <v>4.6932936</v>
      </c>
      <c r="P11" t="n">
        <v>8.009599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2023-12-30 9:00:00</t>
        </is>
      </c>
      <c r="D12" t="n">
        <v>9.595931</v>
      </c>
      <c r="E12" t="n">
        <v>7.8930793</v>
      </c>
      <c r="L12" t="inlineStr">
        <is>
          <t>2023-12-30 9:00:00</t>
        </is>
      </c>
      <c r="M12" t="n">
        <v>0</v>
      </c>
      <c r="N12" t="n">
        <v>1.703</v>
      </c>
      <c r="O12" t="n">
        <v>9.595931</v>
      </c>
      <c r="P12" t="n">
        <v>7.8930793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2023-12-30 10:00:00</t>
        </is>
      </c>
      <c r="D13" t="n">
        <v>30.809982</v>
      </c>
      <c r="E13" t="n">
        <v>7.948386</v>
      </c>
      <c r="L13" t="inlineStr">
        <is>
          <t>2023-12-30 10:00:00</t>
        </is>
      </c>
      <c r="M13" t="n">
        <v>0</v>
      </c>
      <c r="N13" t="n">
        <v>22.862</v>
      </c>
      <c r="O13" t="n">
        <v>30.809982</v>
      </c>
      <c r="P13" t="n">
        <v>7.948386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2023-12-30 11:00:00</t>
        </is>
      </c>
      <c r="D14" t="n">
        <v>34.789608</v>
      </c>
      <c r="E14" t="n">
        <v>8.129433000000001</v>
      </c>
      <c r="L14" t="inlineStr">
        <is>
          <t>2023-12-30 11:00:00</t>
        </is>
      </c>
      <c r="M14" t="n">
        <v>0</v>
      </c>
      <c r="N14" t="n">
        <v>26.66</v>
      </c>
      <c r="O14" t="n">
        <v>34.789608</v>
      </c>
      <c r="P14" t="n">
        <v>8.129433000000001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2023-12-30 12:00:00</t>
        </is>
      </c>
      <c r="D15" t="n">
        <v>35.45759</v>
      </c>
      <c r="E15" t="n">
        <v>8.067329000000001</v>
      </c>
      <c r="L15" t="inlineStr">
        <is>
          <t>2023-12-30 12:00:00</t>
        </is>
      </c>
      <c r="M15" t="n">
        <v>0</v>
      </c>
      <c r="N15" t="n">
        <v>27.39</v>
      </c>
      <c r="O15" t="n">
        <v>35.45759</v>
      </c>
      <c r="P15" t="n">
        <v>8.067329000000001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2023-12-30 13:00:00</t>
        </is>
      </c>
      <c r="D16" t="n">
        <v>32.714382</v>
      </c>
      <c r="E16" t="n">
        <v>7.9542274</v>
      </c>
      <c r="L16" t="inlineStr">
        <is>
          <t>2023-12-30 13:00:00</t>
        </is>
      </c>
      <c r="M16" t="n">
        <v>0</v>
      </c>
      <c r="N16" t="n">
        <v>24.76</v>
      </c>
      <c r="O16" t="n">
        <v>32.714382</v>
      </c>
      <c r="P16" t="n">
        <v>7.9542274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2023-12-30 14:00:00</t>
        </is>
      </c>
      <c r="D17" t="n">
        <v>10.681994</v>
      </c>
      <c r="E17" t="n">
        <v>7.737495</v>
      </c>
      <c r="L17" t="inlineStr">
        <is>
          <t>2023-12-30 14:00:00</t>
        </is>
      </c>
      <c r="M17" t="n">
        <v>0</v>
      </c>
      <c r="N17" t="n">
        <v>2.944</v>
      </c>
      <c r="O17" t="n">
        <v>10.681994</v>
      </c>
      <c r="P17" t="n">
        <v>7.737495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2023-12-30 15:00:00</t>
        </is>
      </c>
      <c r="D18" t="n">
        <v>4.4079437</v>
      </c>
      <c r="E18" t="n">
        <v>7.840268</v>
      </c>
      <c r="L18" t="inlineStr">
        <is>
          <t>2023-12-30 15:00:00</t>
        </is>
      </c>
      <c r="M18" t="n">
        <v>3.432</v>
      </c>
      <c r="N18" t="n">
        <v>0</v>
      </c>
      <c r="O18" t="n">
        <v>4.4079437</v>
      </c>
      <c r="P18" t="n">
        <v>7.840268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2023-12-30 16:00:00</t>
        </is>
      </c>
      <c r="D19" t="n">
        <v>1.7438296</v>
      </c>
      <c r="E19" t="n">
        <v>7.979582</v>
      </c>
      <c r="L19" t="inlineStr">
        <is>
          <t>2023-12-30 16:00:00</t>
        </is>
      </c>
      <c r="M19" t="n">
        <v>6.236</v>
      </c>
      <c r="N19" t="n">
        <v>0</v>
      </c>
      <c r="O19" t="n">
        <v>1.7438296</v>
      </c>
      <c r="P19" t="n">
        <v>7.979582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2023-12-30 17:00:00</t>
        </is>
      </c>
      <c r="D20" t="n">
        <v>0</v>
      </c>
      <c r="E20" t="n">
        <v>8.000005</v>
      </c>
      <c r="L20" t="inlineStr">
        <is>
          <t>2023-12-30 17:00:00</t>
        </is>
      </c>
      <c r="M20" t="n">
        <v>8</v>
      </c>
      <c r="N20" t="n">
        <v>0</v>
      </c>
      <c r="O20" t="n">
        <v>0</v>
      </c>
      <c r="P20" t="n">
        <v>8.000005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2025-10-28T11:28:20Z</dcterms:created>
  <dcterms:modified xsi:type="dcterms:W3CDTF">2025-10-28T11:28:20Z</dcterms:modified>
</cp:coreProperties>
</file>