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6.4042</v>
      </c>
      <c r="L3" t="inlineStr">
        <is>
          <t>2023-08-21 0:00:00</t>
        </is>
      </c>
      <c r="M3" t="n">
        <v>6.404</v>
      </c>
      <c r="N3" t="n">
        <v>0</v>
      </c>
      <c r="O3" t="n">
        <v>0</v>
      </c>
      <c r="P3" t="n">
        <v>6.4042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2023-08-21 1:00:00</t>
        </is>
      </c>
      <c r="D4" t="n">
        <v>0</v>
      </c>
      <c r="E4" t="n">
        <v>6.6728997</v>
      </c>
      <c r="L4" t="inlineStr">
        <is>
          <t>2023-08-21 1:00:00</t>
        </is>
      </c>
      <c r="M4" t="n">
        <v>6.673</v>
      </c>
      <c r="N4" t="n">
        <v>0</v>
      </c>
      <c r="O4" t="n">
        <v>0</v>
      </c>
      <c r="P4" t="n">
        <v>6.6728997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6.82085</v>
      </c>
      <c r="L5" t="inlineStr">
        <is>
          <t>2023-08-21 2:00:00</t>
        </is>
      </c>
      <c r="M5" t="n">
        <v>6.821</v>
      </c>
      <c r="N5" t="n">
        <v>0</v>
      </c>
      <c r="O5" t="n">
        <v>0</v>
      </c>
      <c r="P5" t="n">
        <v>6.82085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6.9009504</v>
      </c>
      <c r="L6" t="inlineStr">
        <is>
          <t>2023-08-21 3:00:00</t>
        </is>
      </c>
      <c r="M6" t="n">
        <v>6.901</v>
      </c>
      <c r="N6" t="n">
        <v>0</v>
      </c>
      <c r="O6" t="n">
        <v>0</v>
      </c>
      <c r="P6" t="n">
        <v>6.9009504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optimum=155.77291899999182</t>
        </is>
      </c>
    </row>
    <row r="7">
      <c r="A7" t="inlineStr">
        <is>
          <t>2023-08-21 4:00:00</t>
        </is>
      </c>
      <c r="D7" t="n">
        <v>0</v>
      </c>
      <c r="E7" t="n">
        <v>6.7004666</v>
      </c>
      <c r="L7" t="inlineStr">
        <is>
          <t>2023-08-21 4:00:00</t>
        </is>
      </c>
      <c r="M7" t="n">
        <v>6.7</v>
      </c>
      <c r="N7" t="n">
        <v>0</v>
      </c>
      <c r="O7" t="n">
        <v>0</v>
      </c>
      <c r="P7" t="n">
        <v>6.7004666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2023-08-21 5:00:00</t>
        </is>
      </c>
      <c r="D8" t="n">
        <v>0</v>
      </c>
      <c r="E8" t="n">
        <v>5.4986</v>
      </c>
      <c r="L8" t="inlineStr">
        <is>
          <t>2023-08-21 5:00:00</t>
        </is>
      </c>
      <c r="M8" t="n">
        <v>5.499</v>
      </c>
      <c r="N8" t="n">
        <v>0</v>
      </c>
      <c r="O8" t="n">
        <v>0</v>
      </c>
      <c r="P8" t="n">
        <v>5.4986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2023-08-21 6:00:00</t>
        </is>
      </c>
      <c r="D9" t="n">
        <v>1.0127103</v>
      </c>
      <c r="E9" t="n">
        <v>6.6674</v>
      </c>
      <c r="L9" t="inlineStr">
        <is>
          <t>2023-08-21 6:00:00</t>
        </is>
      </c>
      <c r="M9" t="n">
        <v>5.655</v>
      </c>
      <c r="N9" t="n">
        <v>0</v>
      </c>
      <c r="O9" t="n">
        <v>1.0127103</v>
      </c>
      <c r="P9" t="n">
        <v>6.6674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2023-08-21 7:00:00</t>
        </is>
      </c>
      <c r="D10" t="n">
        <v>11.839367</v>
      </c>
      <c r="E10" t="n">
        <v>6.32945</v>
      </c>
      <c r="L10" t="inlineStr">
        <is>
          <t>2023-08-21 7:00:00</t>
        </is>
      </c>
      <c r="M10" t="n">
        <v>0</v>
      </c>
      <c r="N10" t="n">
        <v>0</v>
      </c>
      <c r="O10" t="n">
        <v>11.839367</v>
      </c>
      <c r="P10" t="n">
        <v>6.32945</v>
      </c>
      <c r="Q10" t="n">
        <v>5.509917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12.780022</v>
      </c>
      <c r="E11" t="n">
        <v>8.72785</v>
      </c>
      <c r="L11" t="inlineStr">
        <is>
          <t>2023-08-21 8:00:00</t>
        </is>
      </c>
      <c r="M11" t="n">
        <v>0</v>
      </c>
      <c r="N11" t="n">
        <v>0</v>
      </c>
      <c r="O11" t="n">
        <v>12.780022</v>
      </c>
      <c r="P11" t="n">
        <v>8.72785</v>
      </c>
      <c r="Q11" t="n">
        <v>4.052172000000001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32.710247</v>
      </c>
      <c r="E12" t="n">
        <v>12.9390335</v>
      </c>
      <c r="L12" t="inlineStr">
        <is>
          <t>2023-08-21 9:00:00</t>
        </is>
      </c>
      <c r="M12" t="n">
        <v>0</v>
      </c>
      <c r="N12" t="n">
        <v>0</v>
      </c>
      <c r="O12" t="n">
        <v>32.710247</v>
      </c>
      <c r="P12" t="n">
        <v>12.9390335</v>
      </c>
      <c r="Q12" t="n">
        <v>19.7712135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18.890682</v>
      </c>
      <c r="E13" t="n">
        <v>10.603</v>
      </c>
      <c r="L13" t="inlineStr">
        <is>
          <t>2023-08-21 10:00:00</t>
        </is>
      </c>
      <c r="M13" t="n">
        <v>0</v>
      </c>
      <c r="N13" t="n">
        <v>0</v>
      </c>
      <c r="O13" t="n">
        <v>18.890682</v>
      </c>
      <c r="P13" t="n">
        <v>10.603</v>
      </c>
      <c r="Q13" t="n">
        <v>8.287682000000002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27.399279</v>
      </c>
      <c r="E14" t="n">
        <v>9.781533</v>
      </c>
      <c r="L14" t="inlineStr">
        <is>
          <t>2023-08-21 11:00:00</t>
        </is>
      </c>
      <c r="M14" t="n">
        <v>0</v>
      </c>
      <c r="N14" t="n">
        <v>0</v>
      </c>
      <c r="O14" t="n">
        <v>27.399279</v>
      </c>
      <c r="P14" t="n">
        <v>9.781533</v>
      </c>
      <c r="Q14" t="n">
        <v>17.617746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41.240353</v>
      </c>
      <c r="E15" t="n">
        <v>11.9833</v>
      </c>
      <c r="L15" t="inlineStr">
        <is>
          <t>2023-08-21 12:00:00</t>
        </is>
      </c>
      <c r="M15" t="n">
        <v>0</v>
      </c>
      <c r="N15" t="n">
        <v>16.787</v>
      </c>
      <c r="O15" t="n">
        <v>41.240353</v>
      </c>
      <c r="P15" t="n">
        <v>11.9833</v>
      </c>
      <c r="Q15" t="n">
        <v>12.470053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41.808136</v>
      </c>
      <c r="E16" t="n">
        <v>11.80925</v>
      </c>
      <c r="L16" t="inlineStr">
        <is>
          <t>2023-08-21 13:00:00</t>
        </is>
      </c>
      <c r="M16" t="n">
        <v>0</v>
      </c>
      <c r="N16" t="n">
        <v>0</v>
      </c>
      <c r="O16" t="n">
        <v>41.808136</v>
      </c>
      <c r="P16" t="n">
        <v>11.80925</v>
      </c>
      <c r="Q16" t="n">
        <v>29.998886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39.881718</v>
      </c>
      <c r="E17" t="n">
        <v>12.0157995</v>
      </c>
      <c r="L17" t="inlineStr">
        <is>
          <t>2023-08-21 14:00:00</t>
        </is>
      </c>
      <c r="M17" t="n">
        <v>0</v>
      </c>
      <c r="N17" t="n">
        <v>27.866</v>
      </c>
      <c r="O17" t="n">
        <v>39.881718</v>
      </c>
      <c r="P17" t="n">
        <v>12.0157995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26.0099</v>
      </c>
      <c r="E18" t="n">
        <v>11.8015</v>
      </c>
      <c r="L18" t="inlineStr">
        <is>
          <t>2023-08-21 15:00:00</t>
        </is>
      </c>
      <c r="M18" t="n">
        <v>0</v>
      </c>
      <c r="N18" t="n">
        <v>0</v>
      </c>
      <c r="O18" t="n">
        <v>26.0099</v>
      </c>
      <c r="P18" t="n">
        <v>11.8015</v>
      </c>
      <c r="Q18" t="n">
        <v>14.2084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8.006481000000001</v>
      </c>
      <c r="E19" t="n">
        <v>11.96276</v>
      </c>
      <c r="L19" t="inlineStr">
        <is>
          <t>2023-08-21 16:00:00</t>
        </is>
      </c>
      <c r="M19" t="n">
        <v>3.956</v>
      </c>
      <c r="N19" t="n">
        <v>0</v>
      </c>
      <c r="O19" t="n">
        <v>8.006481000000001</v>
      </c>
      <c r="P19" t="n">
        <v>11.96276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6.241687</v>
      </c>
      <c r="E20" t="n">
        <v>9.53715</v>
      </c>
      <c r="L20" t="inlineStr">
        <is>
          <t>2023-08-21 17:00:00</t>
        </is>
      </c>
      <c r="M20" t="n">
        <v>3.295</v>
      </c>
      <c r="N20" t="n">
        <v>0</v>
      </c>
      <c r="O20" t="n">
        <v>6.241687</v>
      </c>
      <c r="P20" t="n">
        <v>9.53715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2.150558</v>
      </c>
      <c r="E21" t="n">
        <v>11.958099</v>
      </c>
      <c r="L21" t="inlineStr">
        <is>
          <t>2023-08-21 18:00:00</t>
        </is>
      </c>
      <c r="M21" t="n">
        <v>9.808</v>
      </c>
      <c r="N21" t="n">
        <v>0</v>
      </c>
      <c r="O21" t="n">
        <v>2.150558</v>
      </c>
      <c r="P21" t="n">
        <v>11.958099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0.7408598</v>
      </c>
      <c r="E22" t="n">
        <v>10.8723</v>
      </c>
      <c r="L22" t="inlineStr">
        <is>
          <t>2023-08-21 19:00:00</t>
        </is>
      </c>
      <c r="M22" t="n">
        <v>10.131</v>
      </c>
      <c r="N22" t="n">
        <v>0</v>
      </c>
      <c r="O22" t="n">
        <v>0.7408598</v>
      </c>
      <c r="P22" t="n">
        <v>10.8723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10.150634</v>
      </c>
      <c r="L23" t="inlineStr">
        <is>
          <t>2023-08-21 20:00:00</t>
        </is>
      </c>
      <c r="M23" t="n">
        <v>10.151</v>
      </c>
      <c r="N23" t="n">
        <v>0</v>
      </c>
      <c r="O23" t="n">
        <v>0</v>
      </c>
      <c r="P23" t="n">
        <v>10.150634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12.092167</v>
      </c>
      <c r="L24" t="inlineStr">
        <is>
          <t>2023-08-21 21:00:00</t>
        </is>
      </c>
      <c r="M24" t="n">
        <v>12.092</v>
      </c>
      <c r="N24" t="n">
        <v>0</v>
      </c>
      <c r="O24" t="n">
        <v>0</v>
      </c>
      <c r="P24" t="n">
        <v>12.092167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8.601732999999999</v>
      </c>
      <c r="L25" t="inlineStr">
        <is>
          <t>2023-08-21 22:00:00</t>
        </is>
      </c>
      <c r="M25" t="n">
        <v>8.602</v>
      </c>
      <c r="N25" t="n">
        <v>0</v>
      </c>
      <c r="O25" t="n">
        <v>0</v>
      </c>
      <c r="P25" t="n">
        <v>8.601732999999999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8.432349</v>
      </c>
      <c r="L26" t="inlineStr">
        <is>
          <t>2023-08-21 23:00:00</t>
        </is>
      </c>
      <c r="M26" t="n">
        <v>8.432</v>
      </c>
      <c r="N26" t="n">
        <v>0</v>
      </c>
      <c r="O26" t="n">
        <v>0</v>
      </c>
      <c r="P26" t="n">
        <v>8.432349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0.9933532999999996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7.7024503</v>
      </c>
      <c r="L3" t="inlineStr">
        <is>
          <t>2023-08-22 0:00:00</t>
        </is>
      </c>
      <c r="M3" t="n">
        <v>7.702</v>
      </c>
      <c r="N3" t="n">
        <v>0</v>
      </c>
      <c r="O3" t="n">
        <v>0</v>
      </c>
      <c r="P3" t="n">
        <v>7.7024503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2023-08-22 1:00:00</t>
        </is>
      </c>
      <c r="D4" t="n">
        <v>0</v>
      </c>
      <c r="E4" t="n">
        <v>4.7957</v>
      </c>
      <c r="L4" t="inlineStr">
        <is>
          <t>2023-08-22 1:00:00</t>
        </is>
      </c>
      <c r="M4" t="n">
        <v>4.796</v>
      </c>
      <c r="N4" t="n">
        <v>0</v>
      </c>
      <c r="O4" t="n">
        <v>0</v>
      </c>
      <c r="P4" t="n">
        <v>4.7957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7.2049</v>
      </c>
      <c r="L5" t="inlineStr">
        <is>
          <t>2023-08-22 2:00:00</t>
        </is>
      </c>
      <c r="M5" t="n">
        <v>7.205</v>
      </c>
      <c r="N5" t="n">
        <v>0</v>
      </c>
      <c r="O5" t="n">
        <v>0</v>
      </c>
      <c r="P5" t="n">
        <v>7.2049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6.83545</v>
      </c>
      <c r="L6" t="inlineStr">
        <is>
          <t>2023-08-22 3:00:00</t>
        </is>
      </c>
      <c r="M6" t="n">
        <v>6.835</v>
      </c>
      <c r="N6" t="n">
        <v>0</v>
      </c>
      <c r="O6" t="n">
        <v>0</v>
      </c>
      <c r="P6" t="n">
        <v>6.83545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optimum=222.03180029999203</t>
        </is>
      </c>
    </row>
    <row r="7">
      <c r="A7" t="inlineStr">
        <is>
          <t>2023-08-22 4:00:00</t>
        </is>
      </c>
      <c r="D7" t="n">
        <v>0</v>
      </c>
      <c r="E7" t="n">
        <v>6.63095</v>
      </c>
      <c r="L7" t="inlineStr">
        <is>
          <t>2023-08-22 4:00:00</t>
        </is>
      </c>
      <c r="M7" t="n">
        <v>6.631</v>
      </c>
      <c r="N7" t="n">
        <v>0</v>
      </c>
      <c r="O7" t="n">
        <v>0</v>
      </c>
      <c r="P7" t="n">
        <v>6.63095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2023-08-22 5:00:00</t>
        </is>
      </c>
      <c r="D8" t="n">
        <v>0</v>
      </c>
      <c r="E8" t="n">
        <v>6.863275</v>
      </c>
      <c r="L8" t="inlineStr">
        <is>
          <t>2023-08-22 5:00:00</t>
        </is>
      </c>
      <c r="M8" t="n">
        <v>6.863</v>
      </c>
      <c r="N8" t="n">
        <v>0</v>
      </c>
      <c r="O8" t="n">
        <v>0</v>
      </c>
      <c r="P8" t="n">
        <v>6.863275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2023-08-22 6:00:00</t>
        </is>
      </c>
      <c r="D9" t="n">
        <v>0.9104848</v>
      </c>
      <c r="E9" t="n">
        <v>6.82415</v>
      </c>
      <c r="L9" t="inlineStr">
        <is>
          <t>2023-08-22 6:00:00</t>
        </is>
      </c>
      <c r="M9" t="n">
        <v>5.914</v>
      </c>
      <c r="N9" t="n">
        <v>0</v>
      </c>
      <c r="O9" t="n">
        <v>0.9104848</v>
      </c>
      <c r="P9" t="n">
        <v>6.82415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2023-08-22 7:00:00</t>
        </is>
      </c>
      <c r="D10" t="n">
        <v>3.3155951</v>
      </c>
      <c r="E10" t="n">
        <v>6.79704</v>
      </c>
      <c r="L10" t="inlineStr">
        <is>
          <t>2023-08-22 7:00:00</t>
        </is>
      </c>
      <c r="M10" t="n">
        <v>3.481</v>
      </c>
      <c r="N10" t="n">
        <v>0</v>
      </c>
      <c r="O10" t="n">
        <v>3.3155951</v>
      </c>
      <c r="P10" t="n">
        <v>6.79704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15.822253</v>
      </c>
      <c r="E11" t="n">
        <v>6.7957997</v>
      </c>
      <c r="L11" t="inlineStr">
        <is>
          <t>2023-08-22 8:00:00</t>
        </is>
      </c>
      <c r="M11" t="n">
        <v>0</v>
      </c>
      <c r="N11" t="n">
        <v>9.026</v>
      </c>
      <c r="O11" t="n">
        <v>15.822253</v>
      </c>
      <c r="P11" t="n">
        <v>6.7957997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26.804707</v>
      </c>
      <c r="E12" t="n">
        <v>6.8315496</v>
      </c>
      <c r="L12" t="inlineStr">
        <is>
          <t>2023-08-22 9:00:00</t>
        </is>
      </c>
      <c r="M12" t="n">
        <v>0</v>
      </c>
      <c r="N12" t="n">
        <v>19.973</v>
      </c>
      <c r="O12" t="n">
        <v>26.804707</v>
      </c>
      <c r="P12" t="n">
        <v>6.8315496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35.614475</v>
      </c>
      <c r="E13" t="n">
        <v>11.66405</v>
      </c>
      <c r="L13" t="inlineStr">
        <is>
          <t>2023-08-22 10:00:00</t>
        </is>
      </c>
      <c r="M13" t="n">
        <v>0</v>
      </c>
      <c r="N13" t="n">
        <v>23.95</v>
      </c>
      <c r="O13" t="n">
        <v>35.614475</v>
      </c>
      <c r="P13" t="n">
        <v>11.66405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39.353188</v>
      </c>
      <c r="E14" t="n">
        <v>8.323600000000001</v>
      </c>
      <c r="L14" t="inlineStr">
        <is>
          <t>2023-08-22 11:00:00</t>
        </is>
      </c>
      <c r="M14" t="n">
        <v>0</v>
      </c>
      <c r="N14" t="n">
        <v>31.03</v>
      </c>
      <c r="O14" t="n">
        <v>39.353188</v>
      </c>
      <c r="P14" t="n">
        <v>8.323600000000001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41.351917</v>
      </c>
      <c r="E15" t="n">
        <v>11.9152</v>
      </c>
      <c r="L15" t="inlineStr">
        <is>
          <t>2023-08-22 12:00:00</t>
        </is>
      </c>
      <c r="M15" t="n">
        <v>0</v>
      </c>
      <c r="N15" t="n">
        <v>3.599</v>
      </c>
      <c r="O15" t="n">
        <v>41.351917</v>
      </c>
      <c r="P15" t="n">
        <v>11.9152</v>
      </c>
      <c r="Q15" t="n">
        <v>25.837717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41.303837</v>
      </c>
      <c r="E16" t="n">
        <v>11.935934</v>
      </c>
      <c r="L16" t="inlineStr">
        <is>
          <t>2023-08-22 13:00:00</t>
        </is>
      </c>
      <c r="M16" t="n">
        <v>0</v>
      </c>
      <c r="N16" t="n">
        <v>0</v>
      </c>
      <c r="O16" t="n">
        <v>41.303837</v>
      </c>
      <c r="P16" t="n">
        <v>11.935934</v>
      </c>
      <c r="Q16" t="n">
        <v>29.367903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40.3327</v>
      </c>
      <c r="E17" t="n">
        <v>12.0168</v>
      </c>
      <c r="L17" t="inlineStr">
        <is>
          <t>2023-08-22 14:00:00</t>
        </is>
      </c>
      <c r="M17" t="n">
        <v>0</v>
      </c>
      <c r="N17" t="n">
        <v>28.316</v>
      </c>
      <c r="O17" t="n">
        <v>40.3327</v>
      </c>
      <c r="P17" t="n">
        <v>12.0168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26.601503</v>
      </c>
      <c r="E18" t="n">
        <v>12.116366</v>
      </c>
      <c r="L18" t="inlineStr">
        <is>
          <t>2023-08-22 15:00:00</t>
        </is>
      </c>
      <c r="M18" t="n">
        <v>0</v>
      </c>
      <c r="N18" t="n">
        <v>0</v>
      </c>
      <c r="O18" t="n">
        <v>26.601503</v>
      </c>
      <c r="P18" t="n">
        <v>12.116366</v>
      </c>
      <c r="Q18" t="n">
        <v>14.485137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30.390335</v>
      </c>
      <c r="E19" t="n">
        <v>12.05395</v>
      </c>
      <c r="L19" t="inlineStr">
        <is>
          <t>2023-08-22 16:00:00</t>
        </is>
      </c>
      <c r="M19" t="n">
        <v>0</v>
      </c>
      <c r="N19" t="n">
        <v>0</v>
      </c>
      <c r="O19" t="n">
        <v>30.390335</v>
      </c>
      <c r="P19" t="n">
        <v>12.05395</v>
      </c>
      <c r="Q19" t="n">
        <v>18.336385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5.1087728</v>
      </c>
      <c r="E20" t="n">
        <v>6.8022003</v>
      </c>
      <c r="L20" t="inlineStr">
        <is>
          <t>2023-08-22 17:00:00</t>
        </is>
      </c>
      <c r="M20" t="n">
        <v>1.693</v>
      </c>
      <c r="N20" t="n">
        <v>0</v>
      </c>
      <c r="O20" t="n">
        <v>5.1087728</v>
      </c>
      <c r="P20" t="n">
        <v>6.8022003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1.8093686</v>
      </c>
      <c r="E21" t="n">
        <v>9.406401000000001</v>
      </c>
      <c r="L21" t="inlineStr">
        <is>
          <t>2023-08-22 18:00:00</t>
        </is>
      </c>
      <c r="M21" t="n">
        <v>7.597</v>
      </c>
      <c r="N21" t="n">
        <v>0</v>
      </c>
      <c r="O21" t="n">
        <v>1.8093686</v>
      </c>
      <c r="P21" t="n">
        <v>9.406401000000001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0.7563032</v>
      </c>
      <c r="E22" t="n">
        <v>12.0810995</v>
      </c>
      <c r="L22" t="inlineStr">
        <is>
          <t>2023-08-22 19:00:00</t>
        </is>
      </c>
      <c r="M22" t="n">
        <v>11.325</v>
      </c>
      <c r="N22" t="n">
        <v>0</v>
      </c>
      <c r="O22" t="n">
        <v>0.7563032</v>
      </c>
      <c r="P22" t="n">
        <v>12.0810995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6.9057</v>
      </c>
      <c r="L23" t="inlineStr">
        <is>
          <t>2023-08-22 20:00:00</t>
        </is>
      </c>
      <c r="M23" t="n">
        <v>6.906</v>
      </c>
      <c r="N23" t="n">
        <v>0</v>
      </c>
      <c r="O23" t="n">
        <v>0</v>
      </c>
      <c r="P23" t="n">
        <v>6.9057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10.420033</v>
      </c>
      <c r="L24" t="inlineStr">
        <is>
          <t>2023-08-22 21:00:00</t>
        </is>
      </c>
      <c r="M24" t="n">
        <v>10.42</v>
      </c>
      <c r="N24" t="n">
        <v>0</v>
      </c>
      <c r="O24" t="n">
        <v>0</v>
      </c>
      <c r="P24" t="n">
        <v>10.420033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11.075974</v>
      </c>
      <c r="L25" t="inlineStr">
        <is>
          <t>2023-08-22 22:00:00</t>
        </is>
      </c>
      <c r="M25" t="n">
        <v>11.076</v>
      </c>
      <c r="N25" t="n">
        <v>0</v>
      </c>
      <c r="O25" t="n">
        <v>0</v>
      </c>
      <c r="P25" t="n">
        <v>11.075974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7.6921663</v>
      </c>
      <c r="L26" t="inlineStr">
        <is>
          <t>2023-08-22 23:00:00</t>
        </is>
      </c>
      <c r="M26" t="n">
        <v>7.692</v>
      </c>
      <c r="N26" t="n">
        <v>0</v>
      </c>
      <c r="O26" t="n">
        <v>0</v>
      </c>
      <c r="P26" t="n">
        <v>7.6921663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0.9943291000000001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7.8448</v>
      </c>
      <c r="L3" t="inlineStr">
        <is>
          <t>2023-08-23 0:00:00</t>
        </is>
      </c>
      <c r="M3" t="n">
        <v>7.845</v>
      </c>
      <c r="N3" t="n">
        <v>0</v>
      </c>
      <c r="O3" t="n">
        <v>0</v>
      </c>
      <c r="P3" t="n">
        <v>7.8448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2023-08-23 1:00:00</t>
        </is>
      </c>
      <c r="D4" t="n">
        <v>0</v>
      </c>
      <c r="E4" t="n">
        <v>7.0748334</v>
      </c>
      <c r="L4" t="inlineStr">
        <is>
          <t>2023-08-23 1:00:00</t>
        </is>
      </c>
      <c r="M4" t="n">
        <v>7.075</v>
      </c>
      <c r="N4" t="n">
        <v>0</v>
      </c>
      <c r="O4" t="n">
        <v>0</v>
      </c>
      <c r="P4" t="n">
        <v>7.0748334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5.95535</v>
      </c>
      <c r="L5" t="inlineStr">
        <is>
          <t>2023-08-23 2:00:00</t>
        </is>
      </c>
      <c r="M5" t="n">
        <v>5.955</v>
      </c>
      <c r="N5" t="n">
        <v>0</v>
      </c>
      <c r="O5" t="n">
        <v>0</v>
      </c>
      <c r="P5" t="n">
        <v>5.95535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6.3008</v>
      </c>
      <c r="L6" t="inlineStr">
        <is>
          <t>2023-08-23 3:00:00</t>
        </is>
      </c>
      <c r="M6" t="n">
        <v>6.301</v>
      </c>
      <c r="N6" t="n">
        <v>0</v>
      </c>
      <c r="O6" t="n">
        <v>0</v>
      </c>
      <c r="P6" t="n">
        <v>6.3008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optimum=214.11153733003812</t>
        </is>
      </c>
    </row>
    <row r="7">
      <c r="A7" t="inlineStr">
        <is>
          <t>2023-08-23 4:00:00</t>
        </is>
      </c>
      <c r="D7" t="n">
        <v>0</v>
      </c>
      <c r="E7" t="n">
        <v>6.7171497</v>
      </c>
      <c r="L7" t="inlineStr">
        <is>
          <t>2023-08-23 4:00:00</t>
        </is>
      </c>
      <c r="M7" t="n">
        <v>6.717</v>
      </c>
      <c r="N7" t="n">
        <v>0</v>
      </c>
      <c r="O7" t="n">
        <v>0</v>
      </c>
      <c r="P7" t="n">
        <v>6.7171497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2023-08-23 5:00:00</t>
        </is>
      </c>
      <c r="D8" t="n">
        <v>0</v>
      </c>
      <c r="E8" t="n">
        <v>7.0147996</v>
      </c>
      <c r="L8" t="inlineStr">
        <is>
          <t>2023-08-23 5:00:00</t>
        </is>
      </c>
      <c r="M8" t="n">
        <v>7.015</v>
      </c>
      <c r="N8" t="n">
        <v>0</v>
      </c>
      <c r="O8" t="n">
        <v>0</v>
      </c>
      <c r="P8" t="n">
        <v>7.0147996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2023-08-23 6:00:00</t>
        </is>
      </c>
      <c r="D9" t="n">
        <v>1.1515952</v>
      </c>
      <c r="E9" t="n">
        <v>6.910967</v>
      </c>
      <c r="L9" t="inlineStr">
        <is>
          <t>2023-08-23 6:00:00</t>
        </is>
      </c>
      <c r="M9" t="n">
        <v>5.759</v>
      </c>
      <c r="N9" t="n">
        <v>0</v>
      </c>
      <c r="O9" t="n">
        <v>1.1515952</v>
      </c>
      <c r="P9" t="n">
        <v>6.910967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2023-08-23 7:00:00</t>
        </is>
      </c>
      <c r="D10" t="n">
        <v>3.6958022</v>
      </c>
      <c r="E10" t="n">
        <v>6.807133</v>
      </c>
      <c r="L10" t="inlineStr">
        <is>
          <t>2023-08-23 7:00:00</t>
        </is>
      </c>
      <c r="M10" t="n">
        <v>3.111</v>
      </c>
      <c r="N10" t="n">
        <v>0</v>
      </c>
      <c r="O10" t="n">
        <v>3.6958022</v>
      </c>
      <c r="P10" t="n">
        <v>6.807133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16.086369</v>
      </c>
      <c r="E11" t="n">
        <v>5.481633</v>
      </c>
      <c r="L11" t="inlineStr">
        <is>
          <t>2023-08-23 8:00:00</t>
        </is>
      </c>
      <c r="M11" t="n">
        <v>0</v>
      </c>
      <c r="N11" t="n">
        <v>10.605</v>
      </c>
      <c r="O11" t="n">
        <v>16.086369</v>
      </c>
      <c r="P11" t="n">
        <v>5.481633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27.11034</v>
      </c>
      <c r="E12" t="n">
        <v>7.0382004</v>
      </c>
      <c r="L12" t="inlineStr">
        <is>
          <t>2023-08-23 9:00:00</t>
        </is>
      </c>
      <c r="M12" t="n">
        <v>0</v>
      </c>
      <c r="N12" t="n">
        <v>20.072</v>
      </c>
      <c r="O12" t="n">
        <v>27.11034</v>
      </c>
      <c r="P12" t="n">
        <v>7.0382004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29.261705</v>
      </c>
      <c r="E13" t="n">
        <v>6.82146</v>
      </c>
      <c r="L13" t="inlineStr">
        <is>
          <t>2023-08-23 10:00:00</t>
        </is>
      </c>
      <c r="M13" t="n">
        <v>0</v>
      </c>
      <c r="N13" t="n">
        <v>22.44</v>
      </c>
      <c r="O13" t="n">
        <v>29.261705</v>
      </c>
      <c r="P13" t="n">
        <v>6.82146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38.889294</v>
      </c>
      <c r="E14" t="n">
        <v>9.2828</v>
      </c>
      <c r="L14" t="inlineStr">
        <is>
          <t>2023-08-23 11:00:00</t>
        </is>
      </c>
      <c r="M14" t="n">
        <v>0</v>
      </c>
      <c r="N14" t="n">
        <v>29.606</v>
      </c>
      <c r="O14" t="n">
        <v>38.889294</v>
      </c>
      <c r="P14" t="n">
        <v>9.2828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39.765823</v>
      </c>
      <c r="E15" t="n">
        <v>11.9247</v>
      </c>
      <c r="L15" t="inlineStr">
        <is>
          <t>2023-08-23 12:00:00</t>
        </is>
      </c>
      <c r="M15" t="n">
        <v>0</v>
      </c>
      <c r="N15" t="n">
        <v>16.623</v>
      </c>
      <c r="O15" t="n">
        <v>39.765823</v>
      </c>
      <c r="P15" t="n">
        <v>11.9247</v>
      </c>
      <c r="Q15" t="n">
        <v>11.21812299999999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35.262806</v>
      </c>
      <c r="E16" t="n">
        <v>11.969333</v>
      </c>
      <c r="L16" t="inlineStr">
        <is>
          <t>2023-08-23 13:00:00</t>
        </is>
      </c>
      <c r="M16" t="n">
        <v>0</v>
      </c>
      <c r="N16" t="n">
        <v>0</v>
      </c>
      <c r="O16" t="n">
        <v>35.262806</v>
      </c>
      <c r="P16" t="n">
        <v>11.969333</v>
      </c>
      <c r="Q16" t="n">
        <v>23.293473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34.511707</v>
      </c>
      <c r="E17" t="n">
        <v>12.38575</v>
      </c>
      <c r="L17" t="inlineStr">
        <is>
          <t>2023-08-23 14:00:00</t>
        </is>
      </c>
      <c r="M17" t="n">
        <v>0</v>
      </c>
      <c r="N17" t="n">
        <v>0</v>
      </c>
      <c r="O17" t="n">
        <v>34.511707</v>
      </c>
      <c r="P17" t="n">
        <v>12.38575</v>
      </c>
      <c r="Q17" t="n">
        <v>22.125957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30.322424</v>
      </c>
      <c r="E18" t="n">
        <v>12.031151</v>
      </c>
      <c r="L18" t="inlineStr">
        <is>
          <t>2023-08-23 15:00:00</t>
        </is>
      </c>
      <c r="M18" t="n">
        <v>0</v>
      </c>
      <c r="N18" t="n">
        <v>0</v>
      </c>
      <c r="O18" t="n">
        <v>30.322424</v>
      </c>
      <c r="P18" t="n">
        <v>12.031151</v>
      </c>
      <c r="Q18" t="n">
        <v>18.291273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15.349793</v>
      </c>
      <c r="E19" t="n">
        <v>12.02425</v>
      </c>
      <c r="L19" t="inlineStr">
        <is>
          <t>2023-08-23 16:00:00</t>
        </is>
      </c>
      <c r="M19" t="n">
        <v>0</v>
      </c>
      <c r="N19" t="n">
        <v>3.326</v>
      </c>
      <c r="O19" t="n">
        <v>15.349793</v>
      </c>
      <c r="P19" t="n">
        <v>12.02425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15.735051</v>
      </c>
      <c r="E20" t="n">
        <v>11.9193</v>
      </c>
      <c r="L20" t="inlineStr">
        <is>
          <t>2023-08-23 17:00:00</t>
        </is>
      </c>
      <c r="M20" t="n">
        <v>0</v>
      </c>
      <c r="N20" t="n">
        <v>3.816</v>
      </c>
      <c r="O20" t="n">
        <v>15.735051</v>
      </c>
      <c r="P20" t="n">
        <v>11.9193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4.6848764</v>
      </c>
      <c r="E21" t="n">
        <v>12.113975</v>
      </c>
      <c r="L21" t="inlineStr">
        <is>
          <t>2023-08-23 18:00:00</t>
        </is>
      </c>
      <c r="M21" t="n">
        <v>7.429</v>
      </c>
      <c r="N21" t="n">
        <v>0</v>
      </c>
      <c r="O21" t="n">
        <v>4.6848764</v>
      </c>
      <c r="P21" t="n">
        <v>12.113975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0.92678267</v>
      </c>
      <c r="E22" t="n">
        <v>12.11225</v>
      </c>
      <c r="L22" t="inlineStr">
        <is>
          <t>2023-08-23 19:00:00</t>
        </is>
      </c>
      <c r="M22" t="n">
        <v>11.185</v>
      </c>
      <c r="N22" t="n">
        <v>0</v>
      </c>
      <c r="O22" t="n">
        <v>0.92678267</v>
      </c>
      <c r="P22" t="n">
        <v>12.11225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11.758201</v>
      </c>
      <c r="L23" t="inlineStr">
        <is>
          <t>2023-08-23 20:00:00</t>
        </is>
      </c>
      <c r="M23" t="n">
        <v>11.758</v>
      </c>
      <c r="N23" t="n">
        <v>0</v>
      </c>
      <c r="O23" t="n">
        <v>0</v>
      </c>
      <c r="P23" t="n">
        <v>11.758201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12.20535</v>
      </c>
      <c r="L24" t="inlineStr">
        <is>
          <t>2023-08-23 21:00:00</t>
        </is>
      </c>
      <c r="M24" t="n">
        <v>12.205</v>
      </c>
      <c r="N24" t="n">
        <v>0</v>
      </c>
      <c r="O24" t="n">
        <v>0</v>
      </c>
      <c r="P24" t="n">
        <v>12.20535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6.7757998</v>
      </c>
      <c r="L25" t="inlineStr">
        <is>
          <t>2023-08-23 22:00:00</t>
        </is>
      </c>
      <c r="M25" t="n">
        <v>6.776</v>
      </c>
      <c r="N25" t="n">
        <v>0</v>
      </c>
      <c r="O25" t="n">
        <v>0</v>
      </c>
      <c r="P25" t="n">
        <v>6.7757998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8.49175</v>
      </c>
      <c r="L26" t="inlineStr">
        <is>
          <t>2023-08-23 23:00:00</t>
        </is>
      </c>
      <c r="M26" t="n">
        <v>8.492000000000001</v>
      </c>
      <c r="N26" t="n">
        <v>0</v>
      </c>
      <c r="O26" t="n">
        <v>0</v>
      </c>
      <c r="P26" t="n">
        <v>8.49175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0.9942156000000001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7.8909</v>
      </c>
      <c r="L3" t="inlineStr">
        <is>
          <t>2023-08-24 0:00:00</t>
        </is>
      </c>
      <c r="M3" t="n">
        <v>7.891</v>
      </c>
      <c r="N3" t="n">
        <v>0</v>
      </c>
      <c r="O3" t="n">
        <v>0</v>
      </c>
      <c r="P3" t="n">
        <v>7.8909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2023-08-24 1:00:00</t>
        </is>
      </c>
      <c r="D4" t="n">
        <v>0</v>
      </c>
      <c r="E4" t="n">
        <v>5.5418673</v>
      </c>
      <c r="L4" t="inlineStr">
        <is>
          <t>2023-08-24 1:00:00</t>
        </is>
      </c>
      <c r="M4" t="n">
        <v>5.542</v>
      </c>
      <c r="N4" t="n">
        <v>0</v>
      </c>
      <c r="O4" t="n">
        <v>0</v>
      </c>
      <c r="P4" t="n">
        <v>5.5418673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6.94805</v>
      </c>
      <c r="L5" t="inlineStr">
        <is>
          <t>2023-08-24 2:00:00</t>
        </is>
      </c>
      <c r="M5" t="n">
        <v>6.948</v>
      </c>
      <c r="N5" t="n">
        <v>0</v>
      </c>
      <c r="O5" t="n">
        <v>0</v>
      </c>
      <c r="P5" t="n">
        <v>6.94805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6.9262004</v>
      </c>
      <c r="L6" t="inlineStr">
        <is>
          <t>2023-08-24 3:00:00</t>
        </is>
      </c>
      <c r="M6" t="n">
        <v>6.926</v>
      </c>
      <c r="N6" t="n">
        <v>0</v>
      </c>
      <c r="O6" t="n">
        <v>0</v>
      </c>
      <c r="P6" t="n">
        <v>6.9262004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optimum=200.08245479997277</t>
        </is>
      </c>
    </row>
    <row r="7">
      <c r="A7" t="inlineStr">
        <is>
          <t>2023-08-24 4:00:00</t>
        </is>
      </c>
      <c r="D7" t="n">
        <v>0</v>
      </c>
      <c r="E7" t="n">
        <v>5.7041</v>
      </c>
      <c r="L7" t="inlineStr">
        <is>
          <t>2023-08-24 4:00:00</t>
        </is>
      </c>
      <c r="M7" t="n">
        <v>5.704</v>
      </c>
      <c r="N7" t="n">
        <v>0</v>
      </c>
      <c r="O7" t="n">
        <v>0</v>
      </c>
      <c r="P7" t="n">
        <v>5.7041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2023-08-24 5:00:00</t>
        </is>
      </c>
      <c r="D8" t="n">
        <v>0</v>
      </c>
      <c r="E8" t="n">
        <v>6.4653997</v>
      </c>
      <c r="L8" t="inlineStr">
        <is>
          <t>2023-08-24 5:00:00</t>
        </is>
      </c>
      <c r="M8" t="n">
        <v>6.465</v>
      </c>
      <c r="N8" t="n">
        <v>0</v>
      </c>
      <c r="O8" t="n">
        <v>0</v>
      </c>
      <c r="P8" t="n">
        <v>6.4653997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2023-08-24 6:00:00</t>
        </is>
      </c>
      <c r="D9" t="n">
        <v>0.9898373499999999</v>
      </c>
      <c r="E9" t="n">
        <v>6.610225</v>
      </c>
      <c r="L9" t="inlineStr">
        <is>
          <t>2023-08-24 6:00:00</t>
        </is>
      </c>
      <c r="M9" t="n">
        <v>5.62</v>
      </c>
      <c r="N9" t="n">
        <v>0</v>
      </c>
      <c r="O9" t="n">
        <v>0.9898373499999999</v>
      </c>
      <c r="P9" t="n">
        <v>6.610225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2023-08-24 7:00:00</t>
        </is>
      </c>
      <c r="D10" t="n">
        <v>3.5765474</v>
      </c>
      <c r="E10" t="n">
        <v>4.8802996</v>
      </c>
      <c r="L10" t="inlineStr">
        <is>
          <t>2023-08-24 7:00:00</t>
        </is>
      </c>
      <c r="M10" t="n">
        <v>1.304</v>
      </c>
      <c r="N10" t="n">
        <v>0</v>
      </c>
      <c r="O10" t="n">
        <v>3.5765474</v>
      </c>
      <c r="P10" t="n">
        <v>4.8802996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15.877709</v>
      </c>
      <c r="E11" t="n">
        <v>6.7965603</v>
      </c>
      <c r="L11" t="inlineStr">
        <is>
          <t>2023-08-24 8:00:00</t>
        </is>
      </c>
      <c r="M11" t="n">
        <v>0</v>
      </c>
      <c r="N11" t="n">
        <v>9.081</v>
      </c>
      <c r="O11" t="n">
        <v>15.877709</v>
      </c>
      <c r="P11" t="n">
        <v>6.7965603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27.7902</v>
      </c>
      <c r="E12" t="n">
        <v>6.7185</v>
      </c>
      <c r="L12" t="inlineStr">
        <is>
          <t>2023-08-24 9:00:00</t>
        </is>
      </c>
      <c r="M12" t="n">
        <v>0</v>
      </c>
      <c r="N12" t="n">
        <v>21.072</v>
      </c>
      <c r="O12" t="n">
        <v>27.7902</v>
      </c>
      <c r="P12" t="n">
        <v>6.7185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28.269371</v>
      </c>
      <c r="E13" t="n">
        <v>5.8143253</v>
      </c>
      <c r="L13" t="inlineStr">
        <is>
          <t>2023-08-24 10:00:00</t>
        </is>
      </c>
      <c r="M13" t="n">
        <v>0</v>
      </c>
      <c r="N13" t="n">
        <v>22.455</v>
      </c>
      <c r="O13" t="n">
        <v>28.269371</v>
      </c>
      <c r="P13" t="n">
        <v>5.8143253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39.500355</v>
      </c>
      <c r="E14" t="n">
        <v>6.6946</v>
      </c>
      <c r="L14" t="inlineStr">
        <is>
          <t>2023-08-24 11:00:00</t>
        </is>
      </c>
      <c r="M14" t="n">
        <v>0</v>
      </c>
      <c r="N14" t="n">
        <v>32.806</v>
      </c>
      <c r="O14" t="n">
        <v>39.500355</v>
      </c>
      <c r="P14" t="n">
        <v>6.6946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17.206116</v>
      </c>
      <c r="E15" t="n">
        <v>5.8487</v>
      </c>
      <c r="L15" t="inlineStr">
        <is>
          <t>2023-08-24 12:00:00</t>
        </is>
      </c>
      <c r="M15" t="n">
        <v>0</v>
      </c>
      <c r="N15" t="n">
        <v>11.357</v>
      </c>
      <c r="O15" t="n">
        <v>17.206116</v>
      </c>
      <c r="P15" t="n">
        <v>5.8487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26.736097</v>
      </c>
      <c r="E16" t="n">
        <v>4.7848997</v>
      </c>
      <c r="L16" t="inlineStr">
        <is>
          <t>2023-08-24 13:00:00</t>
        </is>
      </c>
      <c r="M16" t="n">
        <v>0</v>
      </c>
      <c r="N16" t="n">
        <v>1.091</v>
      </c>
      <c r="O16" t="n">
        <v>26.736097</v>
      </c>
      <c r="P16" t="n">
        <v>4.7848997</v>
      </c>
      <c r="Q16" t="n">
        <v>20.8601973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14.791398</v>
      </c>
      <c r="E17" t="n">
        <v>7.051883</v>
      </c>
      <c r="L17" t="inlineStr">
        <is>
          <t>2023-08-24 14:00:00</t>
        </is>
      </c>
      <c r="M17" t="n">
        <v>0</v>
      </c>
      <c r="N17" t="n">
        <v>0</v>
      </c>
      <c r="O17" t="n">
        <v>14.791398</v>
      </c>
      <c r="P17" t="n">
        <v>7.051883</v>
      </c>
      <c r="Q17" t="n">
        <v>7.739514999999999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15.8328285</v>
      </c>
      <c r="E18" t="n">
        <v>6.7901</v>
      </c>
      <c r="L18" t="inlineStr">
        <is>
          <t>2023-08-24 15:00:00</t>
        </is>
      </c>
      <c r="M18" t="n">
        <v>0</v>
      </c>
      <c r="N18" t="n">
        <v>0</v>
      </c>
      <c r="O18" t="n">
        <v>15.8328285</v>
      </c>
      <c r="P18" t="n">
        <v>6.7901</v>
      </c>
      <c r="Q18" t="n">
        <v>9.042728499999999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12.844132</v>
      </c>
      <c r="E19" t="n">
        <v>6.528317</v>
      </c>
      <c r="L19" t="inlineStr">
        <is>
          <t>2023-08-24 16:00:00</t>
        </is>
      </c>
      <c r="M19" t="n">
        <v>0</v>
      </c>
      <c r="N19" t="n">
        <v>0</v>
      </c>
      <c r="O19" t="n">
        <v>12.844132</v>
      </c>
      <c r="P19" t="n">
        <v>6.528317</v>
      </c>
      <c r="Q19" t="n">
        <v>6.315815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15.053201</v>
      </c>
      <c r="E20" t="n">
        <v>8.670266</v>
      </c>
      <c r="L20" t="inlineStr">
        <is>
          <t>2023-08-24 17:00:00</t>
        </is>
      </c>
      <c r="M20" t="n">
        <v>0</v>
      </c>
      <c r="N20" t="n">
        <v>6.383</v>
      </c>
      <c r="O20" t="n">
        <v>15.053201</v>
      </c>
      <c r="P20" t="n">
        <v>8.670266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3.6527212</v>
      </c>
      <c r="E21" t="n">
        <v>12.343134</v>
      </c>
      <c r="L21" t="inlineStr">
        <is>
          <t>2023-08-24 18:00:00</t>
        </is>
      </c>
      <c r="M21" t="n">
        <v>8.69</v>
      </c>
      <c r="N21" t="n">
        <v>0</v>
      </c>
      <c r="O21" t="n">
        <v>3.6527212</v>
      </c>
      <c r="P21" t="n">
        <v>12.343134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0.7596225</v>
      </c>
      <c r="E22" t="n">
        <v>11.0232</v>
      </c>
      <c r="L22" t="inlineStr">
        <is>
          <t>2023-08-24 19:00:00</t>
        </is>
      </c>
      <c r="M22" t="n">
        <v>10.264</v>
      </c>
      <c r="N22" t="n">
        <v>0</v>
      </c>
      <c r="O22" t="n">
        <v>0.7596225</v>
      </c>
      <c r="P22" t="n">
        <v>11.0232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6.96305</v>
      </c>
      <c r="L23" t="inlineStr">
        <is>
          <t>2023-08-24 20:00:00</t>
        </is>
      </c>
      <c r="M23" t="n">
        <v>6.963</v>
      </c>
      <c r="N23" t="n">
        <v>0</v>
      </c>
      <c r="O23" t="n">
        <v>0</v>
      </c>
      <c r="P23" t="n">
        <v>6.96305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9.219900000000001</v>
      </c>
      <c r="L24" t="inlineStr">
        <is>
          <t>2023-08-24 21:00:00</t>
        </is>
      </c>
      <c r="M24" t="n">
        <v>9.220000000000001</v>
      </c>
      <c r="N24" t="n">
        <v>0</v>
      </c>
      <c r="O24" t="n">
        <v>0</v>
      </c>
      <c r="P24" t="n">
        <v>9.219900000000001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7.821067</v>
      </c>
      <c r="L25" t="inlineStr">
        <is>
          <t>2023-08-24 22:00:00</t>
        </is>
      </c>
      <c r="M25" t="n">
        <v>7.821</v>
      </c>
      <c r="N25" t="n">
        <v>0</v>
      </c>
      <c r="O25" t="n">
        <v>0</v>
      </c>
      <c r="P25" t="n">
        <v>7.821067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6.479133</v>
      </c>
      <c r="L26" t="inlineStr">
        <is>
          <t>2023-08-24 23:00:00</t>
        </is>
      </c>
      <c r="M26" t="n">
        <v>6.479</v>
      </c>
      <c r="N26" t="n">
        <v>0</v>
      </c>
      <c r="O26" t="n">
        <v>0</v>
      </c>
      <c r="P26" t="n">
        <v>6.479133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0.9950564000000004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6.2813997</v>
      </c>
      <c r="L3" t="inlineStr">
        <is>
          <t>2023-08-25 0:00:00</t>
        </is>
      </c>
      <c r="M3" t="n">
        <v>6.281</v>
      </c>
      <c r="N3" t="n">
        <v>0</v>
      </c>
      <c r="O3" t="n">
        <v>0</v>
      </c>
      <c r="P3" t="n">
        <v>6.2813997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2023-08-25 1:00:00</t>
        </is>
      </c>
      <c r="D4" t="n">
        <v>0</v>
      </c>
      <c r="E4" t="n">
        <v>7.1082997</v>
      </c>
      <c r="L4" t="inlineStr">
        <is>
          <t>2023-08-25 1:00:00</t>
        </is>
      </c>
      <c r="M4" t="n">
        <v>7.108</v>
      </c>
      <c r="N4" t="n">
        <v>0</v>
      </c>
      <c r="O4" t="n">
        <v>0</v>
      </c>
      <c r="P4" t="n">
        <v>7.1082997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7.137467</v>
      </c>
      <c r="L5" t="inlineStr">
        <is>
          <t>2023-08-25 2:00:00</t>
        </is>
      </c>
      <c r="M5" t="n">
        <v>7.137</v>
      </c>
      <c r="N5" t="n">
        <v>0</v>
      </c>
      <c r="O5" t="n">
        <v>0</v>
      </c>
      <c r="P5" t="n">
        <v>7.137467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6.9606333</v>
      </c>
      <c r="L6" t="inlineStr">
        <is>
          <t>2023-08-25 3:00:00</t>
        </is>
      </c>
      <c r="M6" t="n">
        <v>6.961</v>
      </c>
      <c r="N6" t="n">
        <v>0</v>
      </c>
      <c r="O6" t="n">
        <v>0</v>
      </c>
      <c r="P6" t="n">
        <v>6.9606333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optimum=211.5014294499997</t>
        </is>
      </c>
    </row>
    <row r="7">
      <c r="A7" t="inlineStr">
        <is>
          <t>2023-08-25 4:00:00</t>
        </is>
      </c>
      <c r="D7" t="n">
        <v>0</v>
      </c>
      <c r="E7" t="n">
        <v>6.8077</v>
      </c>
      <c r="L7" t="inlineStr">
        <is>
          <t>2023-08-25 4:00:00</t>
        </is>
      </c>
      <c r="M7" t="n">
        <v>6.808</v>
      </c>
      <c r="N7" t="n">
        <v>0</v>
      </c>
      <c r="O7" t="n">
        <v>0</v>
      </c>
      <c r="P7" t="n">
        <v>6.8077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2023-08-25 5:00:00</t>
        </is>
      </c>
      <c r="D8" t="n">
        <v>0</v>
      </c>
      <c r="E8" t="n">
        <v>6.8803253</v>
      </c>
      <c r="L8" t="inlineStr">
        <is>
          <t>2023-08-25 5:00:00</t>
        </is>
      </c>
      <c r="M8" t="n">
        <v>6.88</v>
      </c>
      <c r="N8" t="n">
        <v>0</v>
      </c>
      <c r="O8" t="n">
        <v>0</v>
      </c>
      <c r="P8" t="n">
        <v>6.8803253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2023-08-25 6:00:00</t>
        </is>
      </c>
      <c r="D9" t="n">
        <v>0.81046134</v>
      </c>
      <c r="E9" t="n">
        <v>5.95868</v>
      </c>
      <c r="L9" t="inlineStr">
        <is>
          <t>2023-08-25 6:00:00</t>
        </is>
      </c>
      <c r="M9" t="n">
        <v>5.148</v>
      </c>
      <c r="N9" t="n">
        <v>0</v>
      </c>
      <c r="O9" t="n">
        <v>0.81046134</v>
      </c>
      <c r="P9" t="n">
        <v>5.95868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2023-08-25 7:00:00</t>
        </is>
      </c>
      <c r="D10" t="n">
        <v>2.82602</v>
      </c>
      <c r="E10" t="n">
        <v>7.1951003</v>
      </c>
      <c r="L10" t="inlineStr">
        <is>
          <t>2023-08-25 7:00:00</t>
        </is>
      </c>
      <c r="M10" t="n">
        <v>4.369</v>
      </c>
      <c r="N10" t="n">
        <v>0</v>
      </c>
      <c r="O10" t="n">
        <v>2.82602</v>
      </c>
      <c r="P10" t="n">
        <v>7.1951003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9.52997</v>
      </c>
      <c r="E11" t="n">
        <v>5.856325</v>
      </c>
      <c r="L11" t="inlineStr">
        <is>
          <t>2023-08-25 8:00:00</t>
        </is>
      </c>
      <c r="M11" t="n">
        <v>0</v>
      </c>
      <c r="N11" t="n">
        <v>3.674</v>
      </c>
      <c r="O11" t="n">
        <v>9.52997</v>
      </c>
      <c r="P11" t="n">
        <v>5.856325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22.187601</v>
      </c>
      <c r="E12" t="n">
        <v>6.98125</v>
      </c>
      <c r="L12" t="inlineStr">
        <is>
          <t>2023-08-25 9:00:00</t>
        </is>
      </c>
      <c r="M12" t="n">
        <v>0</v>
      </c>
      <c r="N12" t="n">
        <v>15.206</v>
      </c>
      <c r="O12" t="n">
        <v>22.187601</v>
      </c>
      <c r="P12" t="n">
        <v>6.98125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36.75926</v>
      </c>
      <c r="E13" t="n">
        <v>6.919725</v>
      </c>
      <c r="L13" t="inlineStr">
        <is>
          <t>2023-08-25 10:00:00</t>
        </is>
      </c>
      <c r="M13" t="n">
        <v>0</v>
      </c>
      <c r="N13" t="n">
        <v>29.84</v>
      </c>
      <c r="O13" t="n">
        <v>36.75926</v>
      </c>
      <c r="P13" t="n">
        <v>6.919725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28.42039</v>
      </c>
      <c r="E14" t="n">
        <v>7.481</v>
      </c>
      <c r="L14" t="inlineStr">
        <is>
          <t>2023-08-25 11:00:00</t>
        </is>
      </c>
      <c r="M14" t="n">
        <v>0</v>
      </c>
      <c r="N14" t="n">
        <v>19.371</v>
      </c>
      <c r="O14" t="n">
        <v>28.42039</v>
      </c>
      <c r="P14" t="n">
        <v>7.481</v>
      </c>
      <c r="Q14" t="n">
        <v>1.568390000000004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17.316711</v>
      </c>
      <c r="E15" t="n">
        <v>6.8400497</v>
      </c>
      <c r="L15" t="inlineStr">
        <is>
          <t>2023-08-25 12:00:00</t>
        </is>
      </c>
      <c r="M15" t="n">
        <v>0</v>
      </c>
      <c r="N15" t="n">
        <v>0</v>
      </c>
      <c r="O15" t="n">
        <v>17.316711</v>
      </c>
      <c r="P15" t="n">
        <v>6.8400497</v>
      </c>
      <c r="Q15" t="n">
        <v>10.4766613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24.041315</v>
      </c>
      <c r="E16" t="n">
        <v>8.201349</v>
      </c>
      <c r="L16" t="inlineStr">
        <is>
          <t>2023-08-25 13:00:00</t>
        </is>
      </c>
      <c r="M16" t="n">
        <v>0</v>
      </c>
      <c r="N16" t="n">
        <v>15.84</v>
      </c>
      <c r="O16" t="n">
        <v>24.041315</v>
      </c>
      <c r="P16" t="n">
        <v>8.201349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26.88537</v>
      </c>
      <c r="E17" t="n">
        <v>10.687201</v>
      </c>
      <c r="L17" t="inlineStr">
        <is>
          <t>2023-08-25 14:00:00</t>
        </is>
      </c>
      <c r="M17" t="n">
        <v>0</v>
      </c>
      <c r="N17" t="n">
        <v>16.198</v>
      </c>
      <c r="O17" t="n">
        <v>26.88537</v>
      </c>
      <c r="P17" t="n">
        <v>10.687201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11.14426</v>
      </c>
      <c r="E18" t="n">
        <v>11.6921</v>
      </c>
      <c r="L18" t="inlineStr">
        <is>
          <t>2023-08-25 15:00:00</t>
        </is>
      </c>
      <c r="M18" t="n">
        <v>0.548</v>
      </c>
      <c r="N18" t="n">
        <v>0</v>
      </c>
      <c r="O18" t="n">
        <v>11.14426</v>
      </c>
      <c r="P18" t="n">
        <v>11.6921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5.2163444</v>
      </c>
      <c r="E19" t="n">
        <v>8.554067</v>
      </c>
      <c r="L19" t="inlineStr">
        <is>
          <t>2023-08-25 16:00:00</t>
        </is>
      </c>
      <c r="M19" t="n">
        <v>3.338</v>
      </c>
      <c r="N19" t="n">
        <v>0</v>
      </c>
      <c r="O19" t="n">
        <v>5.2163444</v>
      </c>
      <c r="P19" t="n">
        <v>8.554067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5.4887233</v>
      </c>
      <c r="E20" t="n">
        <v>11.9452</v>
      </c>
      <c r="L20" t="inlineStr">
        <is>
          <t>2023-08-25 17:00:00</t>
        </is>
      </c>
      <c r="M20" t="n">
        <v>6.456</v>
      </c>
      <c r="N20" t="n">
        <v>0</v>
      </c>
      <c r="O20" t="n">
        <v>5.4887233</v>
      </c>
      <c r="P20" t="n">
        <v>11.9452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1.8892368</v>
      </c>
      <c r="E21" t="n">
        <v>12.214134</v>
      </c>
      <c r="L21" t="inlineStr">
        <is>
          <t>2023-08-25 18:00:00</t>
        </is>
      </c>
      <c r="M21" t="n">
        <v>10.325</v>
      </c>
      <c r="N21" t="n">
        <v>0</v>
      </c>
      <c r="O21" t="n">
        <v>1.8892368</v>
      </c>
      <c r="P21" t="n">
        <v>12.214134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0.76222897</v>
      </c>
      <c r="E22" t="n">
        <v>8.497475</v>
      </c>
      <c r="L22" t="inlineStr">
        <is>
          <t>2023-08-25 19:00:00</t>
        </is>
      </c>
      <c r="M22" t="n">
        <v>7.735</v>
      </c>
      <c r="N22" t="n">
        <v>0</v>
      </c>
      <c r="O22" t="n">
        <v>0.76222897</v>
      </c>
      <c r="P22" t="n">
        <v>8.497475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9.2485</v>
      </c>
      <c r="L23" t="inlineStr">
        <is>
          <t>2023-08-25 20:00:00</t>
        </is>
      </c>
      <c r="M23" t="n">
        <v>9.249000000000001</v>
      </c>
      <c r="N23" t="n">
        <v>0</v>
      </c>
      <c r="O23" t="n">
        <v>0</v>
      </c>
      <c r="P23" t="n">
        <v>9.2485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8.286799</v>
      </c>
      <c r="L24" t="inlineStr">
        <is>
          <t>2023-08-25 21:00:00</t>
        </is>
      </c>
      <c r="M24" t="n">
        <v>8.287000000000001</v>
      </c>
      <c r="N24" t="n">
        <v>0</v>
      </c>
      <c r="O24" t="n">
        <v>0</v>
      </c>
      <c r="P24" t="n">
        <v>8.286799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7.7147</v>
      </c>
      <c r="L25" t="inlineStr">
        <is>
          <t>2023-08-25 22:00:00</t>
        </is>
      </c>
      <c r="M25" t="n">
        <v>7.715</v>
      </c>
      <c r="N25" t="n">
        <v>0</v>
      </c>
      <c r="O25" t="n">
        <v>0</v>
      </c>
      <c r="P25" t="n">
        <v>7.7147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7.027</v>
      </c>
      <c r="L26" t="inlineStr">
        <is>
          <t>2023-08-25 23:00:00</t>
        </is>
      </c>
      <c r="M26" t="n">
        <v>7.027</v>
      </c>
      <c r="N26" t="n">
        <v>0</v>
      </c>
      <c r="O26" t="n">
        <v>0</v>
      </c>
      <c r="P26" t="n">
        <v>7.027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0.9939321000000002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5.926225</v>
      </c>
      <c r="L3" t="inlineStr">
        <is>
          <t>2023-08-26 0:00:00</t>
        </is>
      </c>
      <c r="M3" t="n">
        <v>5.926</v>
      </c>
      <c r="N3" t="n">
        <v>0</v>
      </c>
      <c r="O3" t="n">
        <v>0</v>
      </c>
      <c r="P3" t="n">
        <v>5.926225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2023-08-26 1:00:00</t>
        </is>
      </c>
      <c r="D4" t="n">
        <v>0</v>
      </c>
      <c r="E4" t="n">
        <v>6.94365</v>
      </c>
      <c r="L4" t="inlineStr">
        <is>
          <t>2023-08-26 1:00:00</t>
        </is>
      </c>
      <c r="M4" t="n">
        <v>6.944</v>
      </c>
      <c r="N4" t="n">
        <v>0</v>
      </c>
      <c r="O4" t="n">
        <v>0</v>
      </c>
      <c r="P4" t="n">
        <v>6.94365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6.2607</v>
      </c>
      <c r="L5" t="inlineStr">
        <is>
          <t>2023-08-26 2:00:00</t>
        </is>
      </c>
      <c r="M5" t="n">
        <v>6.261</v>
      </c>
      <c r="N5" t="n">
        <v>0</v>
      </c>
      <c r="O5" t="n">
        <v>0</v>
      </c>
      <c r="P5" t="n">
        <v>6.2607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6.66606</v>
      </c>
      <c r="L6" t="inlineStr">
        <is>
          <t>2023-08-26 3:00:00</t>
        </is>
      </c>
      <c r="M6" t="n">
        <v>6.666</v>
      </c>
      <c r="N6" t="n">
        <v>0</v>
      </c>
      <c r="O6" t="n">
        <v>0</v>
      </c>
      <c r="P6" t="n">
        <v>6.66606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optimum=203.4218633599994</t>
        </is>
      </c>
    </row>
    <row r="7">
      <c r="A7" t="inlineStr">
        <is>
          <t>2023-08-26 4:00:00</t>
        </is>
      </c>
      <c r="D7" t="n">
        <v>0</v>
      </c>
      <c r="E7" t="n">
        <v>6.2012</v>
      </c>
      <c r="L7" t="inlineStr">
        <is>
          <t>2023-08-26 4:00:00</t>
        </is>
      </c>
      <c r="M7" t="n">
        <v>6.201</v>
      </c>
      <c r="N7" t="n">
        <v>0</v>
      </c>
      <c r="O7" t="n">
        <v>0</v>
      </c>
      <c r="P7" t="n">
        <v>6.2012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2023-08-26 5:00:00</t>
        </is>
      </c>
      <c r="D8" t="n">
        <v>0</v>
      </c>
      <c r="E8" t="n">
        <v>7.09595</v>
      </c>
      <c r="L8" t="inlineStr">
        <is>
          <t>2023-08-26 5:00:00</t>
        </is>
      </c>
      <c r="M8" t="n">
        <v>7.096</v>
      </c>
      <c r="N8" t="n">
        <v>0</v>
      </c>
      <c r="O8" t="n">
        <v>0</v>
      </c>
      <c r="P8" t="n">
        <v>7.09595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2023-08-26 6:00:00</t>
        </is>
      </c>
      <c r="D9" t="n">
        <v>1.8254077</v>
      </c>
      <c r="E9" t="n">
        <v>7.9907002</v>
      </c>
      <c r="L9" t="inlineStr">
        <is>
          <t>2023-08-26 6:00:00</t>
        </is>
      </c>
      <c r="M9" t="n">
        <v>6.165</v>
      </c>
      <c r="N9" t="n">
        <v>0</v>
      </c>
      <c r="O9" t="n">
        <v>1.8254077</v>
      </c>
      <c r="P9" t="n">
        <v>7.9907002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2023-08-26 7:00:00</t>
        </is>
      </c>
      <c r="D10" t="n">
        <v>3.8678637</v>
      </c>
      <c r="E10" t="n">
        <v>7.5684247</v>
      </c>
      <c r="L10" t="inlineStr">
        <is>
          <t>2023-08-26 7:00:00</t>
        </is>
      </c>
      <c r="M10" t="n">
        <v>3.701</v>
      </c>
      <c r="N10" t="n">
        <v>0</v>
      </c>
      <c r="O10" t="n">
        <v>3.8678637</v>
      </c>
      <c r="P10" t="n">
        <v>7.5684247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14.002043</v>
      </c>
      <c r="E11" t="n">
        <v>5.9571</v>
      </c>
      <c r="L11" t="inlineStr">
        <is>
          <t>2023-08-26 8:00:00</t>
        </is>
      </c>
      <c r="M11" t="n">
        <v>0</v>
      </c>
      <c r="N11" t="n">
        <v>8.045</v>
      </c>
      <c r="O11" t="n">
        <v>14.002043</v>
      </c>
      <c r="P11" t="n">
        <v>5.9571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30.376347</v>
      </c>
      <c r="E12" t="n">
        <v>7.1308</v>
      </c>
      <c r="L12" t="inlineStr">
        <is>
          <t>2023-08-26 9:00:00</t>
        </is>
      </c>
      <c r="M12" t="n">
        <v>0</v>
      </c>
      <c r="N12" t="n">
        <v>23.246</v>
      </c>
      <c r="O12" t="n">
        <v>30.376347</v>
      </c>
      <c r="P12" t="n">
        <v>7.1308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37.572407</v>
      </c>
      <c r="E13" t="n">
        <v>6.8797665</v>
      </c>
      <c r="L13" t="inlineStr">
        <is>
          <t>2023-08-26 10:00:00</t>
        </is>
      </c>
      <c r="M13" t="n">
        <v>0</v>
      </c>
      <c r="N13" t="n">
        <v>30.693</v>
      </c>
      <c r="O13" t="n">
        <v>37.572407</v>
      </c>
      <c r="P13" t="n">
        <v>6.8797665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39.23284</v>
      </c>
      <c r="E14" t="n">
        <v>6.838933</v>
      </c>
      <c r="L14" t="inlineStr">
        <is>
          <t>2023-08-26 11:00:00</t>
        </is>
      </c>
      <c r="M14" t="n">
        <v>0</v>
      </c>
      <c r="N14" t="n">
        <v>32.394</v>
      </c>
      <c r="O14" t="n">
        <v>39.23284</v>
      </c>
      <c r="P14" t="n">
        <v>6.838933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41.546776</v>
      </c>
      <c r="E15" t="n">
        <v>6.9926</v>
      </c>
      <c r="L15" t="inlineStr">
        <is>
          <t>2023-08-26 12:00:00</t>
        </is>
      </c>
      <c r="M15" t="n">
        <v>0</v>
      </c>
      <c r="N15" t="n">
        <v>0.95</v>
      </c>
      <c r="O15" t="n">
        <v>41.546776</v>
      </c>
      <c r="P15" t="n">
        <v>6.9926</v>
      </c>
      <c r="Q15" t="n">
        <v>33.604176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32.917004</v>
      </c>
      <c r="E16" t="n">
        <v>6.8112</v>
      </c>
      <c r="L16" t="inlineStr">
        <is>
          <t>2023-08-26 13:00:00</t>
        </is>
      </c>
      <c r="M16" t="n">
        <v>0</v>
      </c>
      <c r="N16" t="n">
        <v>0</v>
      </c>
      <c r="O16" t="n">
        <v>32.917004</v>
      </c>
      <c r="P16" t="n">
        <v>6.8112</v>
      </c>
      <c r="Q16" t="n">
        <v>26.105804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34.13559</v>
      </c>
      <c r="E17" t="n">
        <v>7.8015</v>
      </c>
      <c r="L17" t="inlineStr">
        <is>
          <t>2023-08-26 14:00:00</t>
        </is>
      </c>
      <c r="M17" t="n">
        <v>0</v>
      </c>
      <c r="N17" t="n">
        <v>0</v>
      </c>
      <c r="O17" t="n">
        <v>34.13559</v>
      </c>
      <c r="P17" t="n">
        <v>7.8015</v>
      </c>
      <c r="Q17" t="n">
        <v>26.33409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26.624866</v>
      </c>
      <c r="E18" t="n">
        <v>4.8343</v>
      </c>
      <c r="L18" t="inlineStr">
        <is>
          <t>2023-08-26 15:00:00</t>
        </is>
      </c>
      <c r="M18" t="n">
        <v>0</v>
      </c>
      <c r="N18" t="n">
        <v>0</v>
      </c>
      <c r="O18" t="n">
        <v>26.624866</v>
      </c>
      <c r="P18" t="n">
        <v>4.8343</v>
      </c>
      <c r="Q18" t="n">
        <v>21.790566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19.759865</v>
      </c>
      <c r="E19" t="n">
        <v>8.8291</v>
      </c>
      <c r="L19" t="inlineStr">
        <is>
          <t>2023-08-26 16:00:00</t>
        </is>
      </c>
      <c r="M19" t="n">
        <v>0</v>
      </c>
      <c r="N19" t="n">
        <v>10.931</v>
      </c>
      <c r="O19" t="n">
        <v>19.759865</v>
      </c>
      <c r="P19" t="n">
        <v>8.8291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12.2494955</v>
      </c>
      <c r="E20" t="n">
        <v>8.868401</v>
      </c>
      <c r="L20" t="inlineStr">
        <is>
          <t>2023-08-26 17:00:00</t>
        </is>
      </c>
      <c r="M20" t="n">
        <v>0</v>
      </c>
      <c r="N20" t="n">
        <v>3.381</v>
      </c>
      <c r="O20" t="n">
        <v>12.2494955</v>
      </c>
      <c r="P20" t="n">
        <v>8.868401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1.931023</v>
      </c>
      <c r="E21" t="n">
        <v>7.017775</v>
      </c>
      <c r="L21" t="inlineStr">
        <is>
          <t>2023-08-26 18:00:00</t>
        </is>
      </c>
      <c r="M21" t="n">
        <v>5.087</v>
      </c>
      <c r="N21" t="n">
        <v>0</v>
      </c>
      <c r="O21" t="n">
        <v>1.931023</v>
      </c>
      <c r="P21" t="n">
        <v>7.017775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0.81339884</v>
      </c>
      <c r="E22" t="n">
        <v>8.5496</v>
      </c>
      <c r="L22" t="inlineStr">
        <is>
          <t>2023-08-26 19:00:00</t>
        </is>
      </c>
      <c r="M22" t="n">
        <v>7.736</v>
      </c>
      <c r="N22" t="n">
        <v>0</v>
      </c>
      <c r="O22" t="n">
        <v>0.81339884</v>
      </c>
      <c r="P22" t="n">
        <v>8.5496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9.157999999999999</v>
      </c>
      <c r="L23" t="inlineStr">
        <is>
          <t>2023-08-26 20:00:00</t>
        </is>
      </c>
      <c r="M23" t="n">
        <v>9.157999999999999</v>
      </c>
      <c r="N23" t="n">
        <v>0</v>
      </c>
      <c r="O23" t="n">
        <v>0</v>
      </c>
      <c r="P23" t="n">
        <v>9.157999999999999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9.111800000000001</v>
      </c>
      <c r="L24" t="inlineStr">
        <is>
          <t>2023-08-26 21:00:00</t>
        </is>
      </c>
      <c r="M24" t="n">
        <v>9.112</v>
      </c>
      <c r="N24" t="n">
        <v>0</v>
      </c>
      <c r="O24" t="n">
        <v>0</v>
      </c>
      <c r="P24" t="n">
        <v>9.111800000000001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8.1691</v>
      </c>
      <c r="L25" t="inlineStr">
        <is>
          <t>2023-08-26 22:00:00</t>
        </is>
      </c>
      <c r="M25" t="n">
        <v>8.169</v>
      </c>
      <c r="N25" t="n">
        <v>0</v>
      </c>
      <c r="O25" t="n">
        <v>0</v>
      </c>
      <c r="P25" t="n">
        <v>8.1691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5.5617332</v>
      </c>
      <c r="L26" t="inlineStr">
        <is>
          <t>2023-08-26 23:00:00</t>
        </is>
      </c>
      <c r="M26" t="n">
        <v>5.562</v>
      </c>
      <c r="N26" t="n">
        <v>0</v>
      </c>
      <c r="O26" t="n">
        <v>0</v>
      </c>
      <c r="P26" t="n">
        <v>5.5617332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0.9955177000000005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6.9447002</v>
      </c>
      <c r="L3" t="inlineStr">
        <is>
          <t>2023-08-27 0:00:00</t>
        </is>
      </c>
      <c r="M3" t="n">
        <v>6.945</v>
      </c>
      <c r="N3" t="n">
        <v>0</v>
      </c>
      <c r="O3" t="n">
        <v>0</v>
      </c>
      <c r="P3" t="n">
        <v>6.9447002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2023-08-27 1:00:00</t>
        </is>
      </c>
      <c r="D4" t="n">
        <v>0</v>
      </c>
      <c r="E4" t="n">
        <v>7.0053997</v>
      </c>
      <c r="L4" t="inlineStr">
        <is>
          <t>2023-08-27 1:00:00</t>
        </is>
      </c>
      <c r="M4" t="n">
        <v>7.005</v>
      </c>
      <c r="N4" t="n">
        <v>0</v>
      </c>
      <c r="O4" t="n">
        <v>0</v>
      </c>
      <c r="P4" t="n">
        <v>7.0053997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5.4951663</v>
      </c>
      <c r="L5" t="inlineStr">
        <is>
          <t>2023-08-27 2:00:00</t>
        </is>
      </c>
      <c r="M5" t="n">
        <v>5.495</v>
      </c>
      <c r="N5" t="n">
        <v>0</v>
      </c>
      <c r="O5" t="n">
        <v>0</v>
      </c>
      <c r="P5" t="n">
        <v>5.4951663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2.1398</v>
      </c>
      <c r="L6" t="inlineStr">
        <is>
          <t>2023-08-27 3:00:00</t>
        </is>
      </c>
      <c r="M6" t="n">
        <v>2.14</v>
      </c>
      <c r="N6" t="n">
        <v>0</v>
      </c>
      <c r="O6" t="n">
        <v>0</v>
      </c>
      <c r="P6" t="n">
        <v>2.1398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optimum=171.14890369997738</t>
        </is>
      </c>
    </row>
    <row r="7">
      <c r="A7" t="inlineStr">
        <is>
          <t>2023-08-27 4:00:00</t>
        </is>
      </c>
      <c r="D7" t="n">
        <v>0</v>
      </c>
      <c r="E7" t="n">
        <v>1.8851497</v>
      </c>
      <c r="L7" t="inlineStr">
        <is>
          <t>2023-08-27 4:00:00</t>
        </is>
      </c>
      <c r="M7" t="n">
        <v>1.885</v>
      </c>
      <c r="N7" t="n">
        <v>0</v>
      </c>
      <c r="O7" t="n">
        <v>0</v>
      </c>
      <c r="P7" t="n">
        <v>1.8851497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0.080s)</t>
        </is>
      </c>
    </row>
    <row r="8">
      <c r="A8" t="inlineStr">
        <is>
          <t>2023-08-27 5:00:00</t>
        </is>
      </c>
      <c r="D8" t="n">
        <v>0</v>
      </c>
      <c r="E8" t="n">
        <v>9.28942</v>
      </c>
      <c r="L8" t="inlineStr">
        <is>
          <t>2023-08-27 5:00:00</t>
        </is>
      </c>
      <c r="M8" t="n">
        <v>9.289</v>
      </c>
      <c r="N8" t="n">
        <v>0</v>
      </c>
      <c r="O8" t="n">
        <v>0</v>
      </c>
      <c r="P8" t="n">
        <v>9.28942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</v>
      </c>
    </row>
    <row r="9">
      <c r="A9" t="inlineStr">
        <is>
          <t>2023-08-27 6:00:00</t>
        </is>
      </c>
      <c r="D9" t="n">
        <v>1.0002475</v>
      </c>
      <c r="E9" t="n">
        <v>8.44755</v>
      </c>
      <c r="L9" t="inlineStr">
        <is>
          <t>2023-08-27 6:00:00</t>
        </is>
      </c>
      <c r="M9" t="n">
        <v>7.447</v>
      </c>
      <c r="N9" t="n">
        <v>0</v>
      </c>
      <c r="O9" t="n">
        <v>1.0002475</v>
      </c>
      <c r="P9" t="n">
        <v>8.44755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2023-08-27 7:00:00</t>
        </is>
      </c>
      <c r="D10" t="n">
        <v>3.1480043</v>
      </c>
      <c r="E10" t="n">
        <v>7.60568</v>
      </c>
      <c r="L10" t="inlineStr">
        <is>
          <t>2023-08-27 7:00:00</t>
        </is>
      </c>
      <c r="M10" t="n">
        <v>4.458</v>
      </c>
      <c r="N10" t="n">
        <v>0</v>
      </c>
      <c r="O10" t="n">
        <v>3.1480043</v>
      </c>
      <c r="P10" t="n">
        <v>7.60568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15.094314</v>
      </c>
      <c r="E11" t="n">
        <v>7.420053</v>
      </c>
      <c r="L11" t="inlineStr">
        <is>
          <t>2023-08-27 8:00:00</t>
        </is>
      </c>
      <c r="M11" t="n">
        <v>0</v>
      </c>
      <c r="N11" t="n">
        <v>7.674</v>
      </c>
      <c r="O11" t="n">
        <v>15.094314</v>
      </c>
      <c r="P11" t="n">
        <v>7.420053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26.326908</v>
      </c>
      <c r="E12" t="n">
        <v>7.5513597</v>
      </c>
      <c r="L12" t="inlineStr">
        <is>
          <t>2023-08-27 9:00:00</t>
        </is>
      </c>
      <c r="M12" t="n">
        <v>0</v>
      </c>
      <c r="N12" t="n">
        <v>18.776</v>
      </c>
      <c r="O12" t="n">
        <v>26.326908</v>
      </c>
      <c r="P12" t="n">
        <v>7.5513597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34.724117</v>
      </c>
      <c r="E13" t="n">
        <v>7.6826663</v>
      </c>
      <c r="L13" t="inlineStr">
        <is>
          <t>2023-08-27 10:00:00</t>
        </is>
      </c>
      <c r="M13" t="n">
        <v>0</v>
      </c>
      <c r="N13" t="n">
        <v>16.125</v>
      </c>
      <c r="O13" t="n">
        <v>34.724117</v>
      </c>
      <c r="P13" t="n">
        <v>7.6826663</v>
      </c>
      <c r="Q13" t="n">
        <v>10.9164507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38.89172</v>
      </c>
      <c r="E14" t="n">
        <v>7.3483</v>
      </c>
      <c r="L14" t="inlineStr">
        <is>
          <t>2023-08-27 11:00:00</t>
        </is>
      </c>
      <c r="M14" t="n">
        <v>0</v>
      </c>
      <c r="N14" t="n">
        <v>0</v>
      </c>
      <c r="O14" t="n">
        <v>38.89172</v>
      </c>
      <c r="P14" t="n">
        <v>7.3483</v>
      </c>
      <c r="Q14" t="n">
        <v>31.54342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34.24709</v>
      </c>
      <c r="E15" t="n">
        <v>5.769475</v>
      </c>
      <c r="L15" t="inlineStr">
        <is>
          <t>2023-08-27 12:00:00</t>
        </is>
      </c>
      <c r="M15" t="n">
        <v>0</v>
      </c>
      <c r="N15" t="n">
        <v>0</v>
      </c>
      <c r="O15" t="n">
        <v>34.24709</v>
      </c>
      <c r="P15" t="n">
        <v>5.769475</v>
      </c>
      <c r="Q15" t="n">
        <v>28.477615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41.147377</v>
      </c>
      <c r="E16" t="n">
        <v>7.45675</v>
      </c>
      <c r="L16" t="inlineStr">
        <is>
          <t>2023-08-27 13:00:00</t>
        </is>
      </c>
      <c r="M16" t="n">
        <v>0</v>
      </c>
      <c r="N16" t="n">
        <v>33.691</v>
      </c>
      <c r="O16" t="n">
        <v>41.147377</v>
      </c>
      <c r="P16" t="n">
        <v>7.45675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39.33975</v>
      </c>
      <c r="E17" t="n">
        <v>9.144026</v>
      </c>
      <c r="L17" t="inlineStr">
        <is>
          <t>2023-08-27 14:00:00</t>
        </is>
      </c>
      <c r="M17" t="n">
        <v>0</v>
      </c>
      <c r="N17" t="n">
        <v>0</v>
      </c>
      <c r="O17" t="n">
        <v>39.33975</v>
      </c>
      <c r="P17" t="n">
        <v>9.144026</v>
      </c>
      <c r="Q17" t="n">
        <v>30.195724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34.22897</v>
      </c>
      <c r="E18" t="n">
        <v>7.2875667</v>
      </c>
      <c r="L18" t="inlineStr">
        <is>
          <t>2023-08-27 15:00:00</t>
        </is>
      </c>
      <c r="M18" t="n">
        <v>0</v>
      </c>
      <c r="N18" t="n">
        <v>0</v>
      </c>
      <c r="O18" t="n">
        <v>34.22897</v>
      </c>
      <c r="P18" t="n">
        <v>7.2875667</v>
      </c>
      <c r="Q18" t="n">
        <v>26.9414033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20.144087</v>
      </c>
      <c r="E19" t="n">
        <v>6.92148</v>
      </c>
      <c r="L19" t="inlineStr">
        <is>
          <t>2023-08-27 16:00:00</t>
        </is>
      </c>
      <c r="M19" t="n">
        <v>0</v>
      </c>
      <c r="N19" t="n">
        <v>13.223</v>
      </c>
      <c r="O19" t="n">
        <v>20.144087</v>
      </c>
      <c r="P19" t="n">
        <v>6.92148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14.802296</v>
      </c>
      <c r="E20" t="n">
        <v>6.5553937</v>
      </c>
      <c r="L20" t="inlineStr">
        <is>
          <t>2023-08-27 17:00:00</t>
        </is>
      </c>
      <c r="M20" t="n">
        <v>0</v>
      </c>
      <c r="N20" t="n">
        <v>0</v>
      </c>
      <c r="O20" t="n">
        <v>14.802296</v>
      </c>
      <c r="P20" t="n">
        <v>6.5553937</v>
      </c>
      <c r="Q20" t="n">
        <v>8.2469023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3.4441118</v>
      </c>
      <c r="E21" t="n">
        <v>7.5308003</v>
      </c>
      <c r="L21" t="inlineStr">
        <is>
          <t>2023-08-27 18:00:00</t>
        </is>
      </c>
      <c r="M21" t="n">
        <v>4.087</v>
      </c>
      <c r="N21" t="n">
        <v>0</v>
      </c>
      <c r="O21" t="n">
        <v>3.4441118</v>
      </c>
      <c r="P21" t="n">
        <v>7.5308003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0.8830629</v>
      </c>
      <c r="E22" t="n">
        <v>5.1558</v>
      </c>
      <c r="L22" t="inlineStr">
        <is>
          <t>2023-08-27 19:00:00</t>
        </is>
      </c>
      <c r="M22" t="n">
        <v>4.273</v>
      </c>
      <c r="N22" t="n">
        <v>0</v>
      </c>
      <c r="O22" t="n">
        <v>0.8830629</v>
      </c>
      <c r="P22" t="n">
        <v>5.1558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6.9409</v>
      </c>
      <c r="L23" t="inlineStr">
        <is>
          <t>2023-08-27 20:00:00</t>
        </is>
      </c>
      <c r="M23" t="n">
        <v>6.941</v>
      </c>
      <c r="N23" t="n">
        <v>0</v>
      </c>
      <c r="O23" t="n">
        <v>0</v>
      </c>
      <c r="P23" t="n">
        <v>6.9409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7.7612996</v>
      </c>
      <c r="L24" t="inlineStr">
        <is>
          <t>2023-08-27 21:00:00</t>
        </is>
      </c>
      <c r="M24" t="n">
        <v>7.761</v>
      </c>
      <c r="N24" t="n">
        <v>0</v>
      </c>
      <c r="O24" t="n">
        <v>0</v>
      </c>
      <c r="P24" t="n">
        <v>7.7612996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7.62445</v>
      </c>
      <c r="L25" t="inlineStr">
        <is>
          <t>2023-08-27 22:00:00</t>
        </is>
      </c>
      <c r="M25" t="n">
        <v>7.624</v>
      </c>
      <c r="N25" t="n">
        <v>0</v>
      </c>
      <c r="O25" t="n">
        <v>0</v>
      </c>
      <c r="P25" t="n">
        <v>7.62445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6.3106003</v>
      </c>
      <c r="L26" t="inlineStr">
        <is>
          <t>2023-08-27 23:00:00</t>
        </is>
      </c>
      <c r="M26" t="n">
        <v>6.311</v>
      </c>
      <c r="N26" t="n">
        <v>0</v>
      </c>
      <c r="O26" t="n">
        <v>0</v>
      </c>
      <c r="P26" t="n">
        <v>6.3106003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0.9963005000000007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7.0726333</v>
      </c>
      <c r="L3" t="inlineStr">
        <is>
          <t>2023-08-28 0:00:00</t>
        </is>
      </c>
      <c r="M3" t="n">
        <v>7.073</v>
      </c>
      <c r="N3" t="n">
        <v>0</v>
      </c>
      <c r="O3" t="n">
        <v>0</v>
      </c>
      <c r="P3" t="n">
        <v>7.0726333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2023-08-28 1:00:00</t>
        </is>
      </c>
      <c r="D4" t="n">
        <v>0</v>
      </c>
      <c r="E4" t="n">
        <v>7.0182996</v>
      </c>
      <c r="L4" t="inlineStr">
        <is>
          <t>2023-08-28 1:00:00</t>
        </is>
      </c>
      <c r="M4" t="n">
        <v>7.018</v>
      </c>
      <c r="N4" t="n">
        <v>0</v>
      </c>
      <c r="O4" t="n">
        <v>0</v>
      </c>
      <c r="P4" t="n">
        <v>7.0182996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6.3736663</v>
      </c>
      <c r="L5" t="inlineStr">
        <is>
          <t>2023-08-28 2:00:00</t>
        </is>
      </c>
      <c r="M5" t="n">
        <v>6.374</v>
      </c>
      <c r="N5" t="n">
        <v>0</v>
      </c>
      <c r="O5" t="n">
        <v>0</v>
      </c>
      <c r="P5" t="n">
        <v>6.3736663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6.97275</v>
      </c>
      <c r="L6" t="inlineStr">
        <is>
          <t>2023-08-28 3:00:00</t>
        </is>
      </c>
      <c r="M6" t="n">
        <v>6.973</v>
      </c>
      <c r="N6" t="n">
        <v>0</v>
      </c>
      <c r="O6" t="n">
        <v>0</v>
      </c>
      <c r="P6" t="n">
        <v>6.97275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optimum=199.39003573999435</t>
        </is>
      </c>
    </row>
    <row r="7">
      <c r="A7" t="inlineStr">
        <is>
          <t>2023-08-28 4:00:00</t>
        </is>
      </c>
      <c r="D7" t="n">
        <v>0</v>
      </c>
      <c r="E7" t="n">
        <v>6.99775</v>
      </c>
      <c r="L7" t="inlineStr">
        <is>
          <t>2023-08-28 4:00:00</t>
        </is>
      </c>
      <c r="M7" t="n">
        <v>6.998</v>
      </c>
      <c r="N7" t="n">
        <v>0</v>
      </c>
      <c r="O7" t="n">
        <v>0</v>
      </c>
      <c r="P7" t="n">
        <v>6.99775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2023-08-28 5:00:00</t>
        </is>
      </c>
      <c r="D8" t="n">
        <v>0</v>
      </c>
      <c r="E8" t="n">
        <v>7.023875</v>
      </c>
      <c r="L8" t="inlineStr">
        <is>
          <t>2023-08-28 5:00:00</t>
        </is>
      </c>
      <c r="M8" t="n">
        <v>7.024</v>
      </c>
      <c r="N8" t="n">
        <v>0</v>
      </c>
      <c r="O8" t="n">
        <v>0</v>
      </c>
      <c r="P8" t="n">
        <v>7.023875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2023-08-28 6:00:00</t>
        </is>
      </c>
      <c r="D9" t="n">
        <v>1.1369575</v>
      </c>
      <c r="E9" t="n">
        <v>5.6534753</v>
      </c>
      <c r="L9" t="inlineStr">
        <is>
          <t>2023-08-28 6:00:00</t>
        </is>
      </c>
      <c r="M9" t="n">
        <v>4.517</v>
      </c>
      <c r="N9" t="n">
        <v>0</v>
      </c>
      <c r="O9" t="n">
        <v>1.1369575</v>
      </c>
      <c r="P9" t="n">
        <v>5.6534753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2023-08-28 7:00:00</t>
        </is>
      </c>
      <c r="D10" t="n">
        <v>3.2625406</v>
      </c>
      <c r="E10" t="n">
        <v>7.66888</v>
      </c>
      <c r="L10" t="inlineStr">
        <is>
          <t>2023-08-28 7:00:00</t>
        </is>
      </c>
      <c r="M10" t="n">
        <v>4.406</v>
      </c>
      <c r="N10" t="n">
        <v>0</v>
      </c>
      <c r="O10" t="n">
        <v>3.2625406</v>
      </c>
      <c r="P10" t="n">
        <v>7.66888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15.40897</v>
      </c>
      <c r="E11" t="n">
        <v>7.03374</v>
      </c>
      <c r="L11" t="inlineStr">
        <is>
          <t>2023-08-28 8:00:00</t>
        </is>
      </c>
      <c r="M11" t="n">
        <v>0</v>
      </c>
      <c r="N11" t="n">
        <v>8.375</v>
      </c>
      <c r="O11" t="n">
        <v>15.40897</v>
      </c>
      <c r="P11" t="n">
        <v>7.03374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27.12693</v>
      </c>
      <c r="E12" t="n">
        <v>6.3986</v>
      </c>
      <c r="L12" t="inlineStr">
        <is>
          <t>2023-08-28 9:00:00</t>
        </is>
      </c>
      <c r="M12" t="n">
        <v>0</v>
      </c>
      <c r="N12" t="n">
        <v>20.728</v>
      </c>
      <c r="O12" t="n">
        <v>27.12693</v>
      </c>
      <c r="P12" t="n">
        <v>6.3986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34.766365</v>
      </c>
      <c r="E13" t="n">
        <v>7.5269504</v>
      </c>
      <c r="L13" t="inlineStr">
        <is>
          <t>2023-08-28 10:00:00</t>
        </is>
      </c>
      <c r="M13" t="n">
        <v>0</v>
      </c>
      <c r="N13" t="n">
        <v>26.222</v>
      </c>
      <c r="O13" t="n">
        <v>34.766365</v>
      </c>
      <c r="P13" t="n">
        <v>7.5269504</v>
      </c>
      <c r="Q13" t="n">
        <v>1.017414599999999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38.96722</v>
      </c>
      <c r="E14" t="n">
        <v>9.029799000000001</v>
      </c>
      <c r="L14" t="inlineStr">
        <is>
          <t>2023-08-28 11:00:00</t>
        </is>
      </c>
      <c r="M14" t="n">
        <v>0</v>
      </c>
      <c r="N14" t="n">
        <v>0</v>
      </c>
      <c r="O14" t="n">
        <v>38.96722</v>
      </c>
      <c r="P14" t="n">
        <v>9.029799000000001</v>
      </c>
      <c r="Q14" t="n">
        <v>29.937421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40.7225</v>
      </c>
      <c r="E15" t="n">
        <v>11.819325</v>
      </c>
      <c r="L15" t="inlineStr">
        <is>
          <t>2023-08-28 12:00:00</t>
        </is>
      </c>
      <c r="M15" t="n">
        <v>0</v>
      </c>
      <c r="N15" t="n">
        <v>0</v>
      </c>
      <c r="O15" t="n">
        <v>40.7225</v>
      </c>
      <c r="P15" t="n">
        <v>11.819325</v>
      </c>
      <c r="Q15" t="n">
        <v>28.903175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33.53032</v>
      </c>
      <c r="E16" t="n">
        <v>9.800651</v>
      </c>
      <c r="L16" t="inlineStr">
        <is>
          <t>2023-08-28 13:00:00</t>
        </is>
      </c>
      <c r="M16" t="n">
        <v>0</v>
      </c>
      <c r="N16" t="n">
        <v>0</v>
      </c>
      <c r="O16" t="n">
        <v>33.53032</v>
      </c>
      <c r="P16" t="n">
        <v>9.800651</v>
      </c>
      <c r="Q16" t="n">
        <v>23.729669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40.00789</v>
      </c>
      <c r="E17" t="n">
        <v>9.956950000000001</v>
      </c>
      <c r="L17" t="inlineStr">
        <is>
          <t>2023-08-28 14:00:00</t>
        </is>
      </c>
      <c r="M17" t="n">
        <v>0</v>
      </c>
      <c r="N17" t="n">
        <v>30.051</v>
      </c>
      <c r="O17" t="n">
        <v>40.00789</v>
      </c>
      <c r="P17" t="n">
        <v>9.956950000000001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35.692345</v>
      </c>
      <c r="E18" t="n">
        <v>12.5732</v>
      </c>
      <c r="L18" t="inlineStr">
        <is>
          <t>2023-08-28 15:00:00</t>
        </is>
      </c>
      <c r="M18" t="n">
        <v>0</v>
      </c>
      <c r="N18" t="n">
        <v>0</v>
      </c>
      <c r="O18" t="n">
        <v>35.692345</v>
      </c>
      <c r="P18" t="n">
        <v>12.5732</v>
      </c>
      <c r="Q18" t="n">
        <v>23.119145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23.306034</v>
      </c>
      <c r="E19" t="n">
        <v>12.142</v>
      </c>
      <c r="L19" t="inlineStr">
        <is>
          <t>2023-08-28 16:00:00</t>
        </is>
      </c>
      <c r="M19" t="n">
        <v>0</v>
      </c>
      <c r="N19" t="n">
        <v>0</v>
      </c>
      <c r="O19" t="n">
        <v>23.306034</v>
      </c>
      <c r="P19" t="n">
        <v>12.142</v>
      </c>
      <c r="Q19" t="n">
        <v>11.164034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14.9404955</v>
      </c>
      <c r="E20" t="n">
        <v>12.940125</v>
      </c>
      <c r="L20" t="inlineStr">
        <is>
          <t>2023-08-28 17:00:00</t>
        </is>
      </c>
      <c r="M20" t="n">
        <v>0</v>
      </c>
      <c r="N20" t="n">
        <v>2</v>
      </c>
      <c r="O20" t="n">
        <v>14.9404955</v>
      </c>
      <c r="P20" t="n">
        <v>12.940125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2.0727446</v>
      </c>
      <c r="E21" t="n">
        <v>7.2874</v>
      </c>
      <c r="L21" t="inlineStr">
        <is>
          <t>2023-08-28 18:00:00</t>
        </is>
      </c>
      <c r="M21" t="n">
        <v>5.215</v>
      </c>
      <c r="N21" t="n">
        <v>0</v>
      </c>
      <c r="O21" t="n">
        <v>2.0727446</v>
      </c>
      <c r="P21" t="n">
        <v>7.2874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0.7613734599999999</v>
      </c>
      <c r="E22" t="n">
        <v>9.157966999999999</v>
      </c>
      <c r="L22" t="inlineStr">
        <is>
          <t>2023-08-28 19:00:00</t>
        </is>
      </c>
      <c r="M22" t="n">
        <v>8.397</v>
      </c>
      <c r="N22" t="n">
        <v>0</v>
      </c>
      <c r="O22" t="n">
        <v>0.7613734599999999</v>
      </c>
      <c r="P22" t="n">
        <v>9.157966999999999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12.566625</v>
      </c>
      <c r="L23" t="inlineStr">
        <is>
          <t>2023-08-28 20:00:00</t>
        </is>
      </c>
      <c r="M23" t="n">
        <v>12.567</v>
      </c>
      <c r="N23" t="n">
        <v>0</v>
      </c>
      <c r="O23" t="n">
        <v>0</v>
      </c>
      <c r="P23" t="n">
        <v>12.566625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12.4196</v>
      </c>
      <c r="L24" t="inlineStr">
        <is>
          <t>2023-08-28 21:00:00</t>
        </is>
      </c>
      <c r="M24" t="n">
        <v>12.42</v>
      </c>
      <c r="N24" t="n">
        <v>0</v>
      </c>
      <c r="O24" t="n">
        <v>0</v>
      </c>
      <c r="P24" t="n">
        <v>12.4196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10.655833</v>
      </c>
      <c r="L25" t="inlineStr">
        <is>
          <t>2023-08-28 22:00:00</t>
        </is>
      </c>
      <c r="M25" t="n">
        <v>10.656</v>
      </c>
      <c r="N25" t="n">
        <v>0</v>
      </c>
      <c r="O25" t="n">
        <v>0</v>
      </c>
      <c r="P25" t="n">
        <v>10.655833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12.378066</v>
      </c>
      <c r="L26" t="inlineStr">
        <is>
          <t>2023-08-28 23:00:00</t>
        </is>
      </c>
      <c r="M26" t="n">
        <v>12.378</v>
      </c>
      <c r="N26" t="n">
        <v>0</v>
      </c>
      <c r="O26" t="n">
        <v>0</v>
      </c>
      <c r="P26" t="n">
        <v>12.378066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0.9938365000000003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12.331201</v>
      </c>
      <c r="L3" t="inlineStr">
        <is>
          <t>2023-08-29 0:00:00</t>
        </is>
      </c>
      <c r="M3" t="n">
        <v>12.331</v>
      </c>
      <c r="N3" t="n">
        <v>0</v>
      </c>
      <c r="O3" t="n">
        <v>0</v>
      </c>
      <c r="P3" t="n">
        <v>12.331201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2023-08-29 1:00:00</t>
        </is>
      </c>
      <c r="D4" t="n">
        <v>0</v>
      </c>
      <c r="E4" t="n">
        <v>7.1867666</v>
      </c>
      <c r="L4" t="inlineStr">
        <is>
          <t>2023-08-29 1:00:00</t>
        </is>
      </c>
      <c r="M4" t="n">
        <v>7.187</v>
      </c>
      <c r="N4" t="n">
        <v>0</v>
      </c>
      <c r="O4" t="n">
        <v>0</v>
      </c>
      <c r="P4" t="n">
        <v>7.1867666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7.1092668</v>
      </c>
      <c r="L5" t="inlineStr">
        <is>
          <t>2023-08-29 2:00:00</t>
        </is>
      </c>
      <c r="M5" t="n">
        <v>7.109</v>
      </c>
      <c r="N5" t="n">
        <v>0</v>
      </c>
      <c r="O5" t="n">
        <v>0</v>
      </c>
      <c r="P5" t="n">
        <v>7.1092668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7.1462</v>
      </c>
      <c r="L6" t="inlineStr">
        <is>
          <t>2023-08-29 3:00:00</t>
        </is>
      </c>
      <c r="M6" t="n">
        <v>7.146</v>
      </c>
      <c r="N6" t="n">
        <v>0</v>
      </c>
      <c r="O6" t="n">
        <v>0</v>
      </c>
      <c r="P6" t="n">
        <v>7.1462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optimum=237.24643735001155</t>
        </is>
      </c>
    </row>
    <row r="7">
      <c r="A7" t="inlineStr">
        <is>
          <t>2023-08-29 4:00:00</t>
        </is>
      </c>
      <c r="D7" t="n">
        <v>0</v>
      </c>
      <c r="E7" t="n">
        <v>6.24135</v>
      </c>
      <c r="L7" t="inlineStr">
        <is>
          <t>2023-08-29 4:00:00</t>
        </is>
      </c>
      <c r="M7" t="n">
        <v>6.241</v>
      </c>
      <c r="N7" t="n">
        <v>0</v>
      </c>
      <c r="O7" t="n">
        <v>0</v>
      </c>
      <c r="P7" t="n">
        <v>6.24135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2023-08-29 5:00:00</t>
        </is>
      </c>
      <c r="D8" t="n">
        <v>0</v>
      </c>
      <c r="E8" t="n">
        <v>5.2079</v>
      </c>
      <c r="L8" t="inlineStr">
        <is>
          <t>2023-08-29 5:00:00</t>
        </is>
      </c>
      <c r="M8" t="n">
        <v>5.208</v>
      </c>
      <c r="N8" t="n">
        <v>0</v>
      </c>
      <c r="O8" t="n">
        <v>0</v>
      </c>
      <c r="P8" t="n">
        <v>5.2079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2023-08-29 6:00:00</t>
        </is>
      </c>
      <c r="D9" t="n">
        <v>1.6840727</v>
      </c>
      <c r="E9" t="n">
        <v>6.6807747</v>
      </c>
      <c r="L9" t="inlineStr">
        <is>
          <t>2023-08-29 6:00:00</t>
        </is>
      </c>
      <c r="M9" t="n">
        <v>4.997</v>
      </c>
      <c r="N9" t="n">
        <v>0</v>
      </c>
      <c r="O9" t="n">
        <v>1.6840727</v>
      </c>
      <c r="P9" t="n">
        <v>6.6807747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2023-08-29 7:00:00</t>
        </is>
      </c>
      <c r="D10" t="n">
        <v>4.0674343</v>
      </c>
      <c r="E10" t="n">
        <v>7.11655</v>
      </c>
      <c r="L10" t="inlineStr">
        <is>
          <t>2023-08-29 7:00:00</t>
        </is>
      </c>
      <c r="M10" t="n">
        <v>3.049</v>
      </c>
      <c r="N10" t="n">
        <v>0</v>
      </c>
      <c r="O10" t="n">
        <v>4.0674343</v>
      </c>
      <c r="P10" t="n">
        <v>7.11655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15.641893</v>
      </c>
      <c r="E11" t="n">
        <v>7.3229</v>
      </c>
      <c r="L11" t="inlineStr">
        <is>
          <t>2023-08-29 8:00:00</t>
        </is>
      </c>
      <c r="M11" t="n">
        <v>0</v>
      </c>
      <c r="N11" t="n">
        <v>8.319000000000001</v>
      </c>
      <c r="O11" t="n">
        <v>15.641893</v>
      </c>
      <c r="P11" t="n">
        <v>7.3229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27.400967</v>
      </c>
      <c r="E12" t="n">
        <v>7.6822004</v>
      </c>
      <c r="L12" t="inlineStr">
        <is>
          <t>2023-08-29 9:00:00</t>
        </is>
      </c>
      <c r="M12" t="n">
        <v>0</v>
      </c>
      <c r="N12" t="n">
        <v>19.719</v>
      </c>
      <c r="O12" t="n">
        <v>27.400967</v>
      </c>
      <c r="P12" t="n">
        <v>7.6822004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35.309845</v>
      </c>
      <c r="E13" t="n">
        <v>6.338225</v>
      </c>
      <c r="L13" t="inlineStr">
        <is>
          <t>2023-08-29 10:00:00</t>
        </is>
      </c>
      <c r="M13" t="n">
        <v>0</v>
      </c>
      <c r="N13" t="n">
        <v>28.972</v>
      </c>
      <c r="O13" t="n">
        <v>35.309845</v>
      </c>
      <c r="P13" t="n">
        <v>6.338225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39.322304</v>
      </c>
      <c r="E14" t="n">
        <v>8.905267</v>
      </c>
      <c r="L14" t="inlineStr">
        <is>
          <t>2023-08-29 11:00:00</t>
        </is>
      </c>
      <c r="M14" t="n">
        <v>0</v>
      </c>
      <c r="N14" t="n">
        <v>13.92</v>
      </c>
      <c r="O14" t="n">
        <v>39.322304</v>
      </c>
      <c r="P14" t="n">
        <v>8.905267</v>
      </c>
      <c r="Q14" t="n">
        <v>16.497037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40.79751</v>
      </c>
      <c r="E15" t="n">
        <v>11.961451</v>
      </c>
      <c r="L15" t="inlineStr">
        <is>
          <t>2023-08-29 12:00:00</t>
        </is>
      </c>
      <c r="M15" t="n">
        <v>0</v>
      </c>
      <c r="N15" t="n">
        <v>0</v>
      </c>
      <c r="O15" t="n">
        <v>40.79751</v>
      </c>
      <c r="P15" t="n">
        <v>11.961451</v>
      </c>
      <c r="Q15" t="n">
        <v>28.836059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41.386494</v>
      </c>
      <c r="E16" t="n">
        <v>9.5848</v>
      </c>
      <c r="L16" t="inlineStr">
        <is>
          <t>2023-08-29 13:00:00</t>
        </is>
      </c>
      <c r="M16" t="n">
        <v>0</v>
      </c>
      <c r="N16" t="n">
        <v>31.802</v>
      </c>
      <c r="O16" t="n">
        <v>41.386494</v>
      </c>
      <c r="P16" t="n">
        <v>9.5848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39.20828</v>
      </c>
      <c r="E17" t="n">
        <v>12.0387335</v>
      </c>
      <c r="L17" t="inlineStr">
        <is>
          <t>2023-08-29 14:00:00</t>
        </is>
      </c>
      <c r="M17" t="n">
        <v>0</v>
      </c>
      <c r="N17" t="n">
        <v>0</v>
      </c>
      <c r="O17" t="n">
        <v>39.20828</v>
      </c>
      <c r="P17" t="n">
        <v>12.0387335</v>
      </c>
      <c r="Q17" t="n">
        <v>27.1695465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34.534756</v>
      </c>
      <c r="E18" t="n">
        <v>12.151267</v>
      </c>
      <c r="L18" t="inlineStr">
        <is>
          <t>2023-08-29 15:00:00</t>
        </is>
      </c>
      <c r="M18" t="n">
        <v>0</v>
      </c>
      <c r="N18" t="n">
        <v>0</v>
      </c>
      <c r="O18" t="n">
        <v>34.534756</v>
      </c>
      <c r="P18" t="n">
        <v>12.151267</v>
      </c>
      <c r="Q18" t="n">
        <v>22.383489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23.174608</v>
      </c>
      <c r="E19" t="n">
        <v>11.002026</v>
      </c>
      <c r="L19" t="inlineStr">
        <is>
          <t>2023-08-29 16:00:00</t>
        </is>
      </c>
      <c r="M19" t="n">
        <v>0</v>
      </c>
      <c r="N19" t="n">
        <v>12.173</v>
      </c>
      <c r="O19" t="n">
        <v>23.174608</v>
      </c>
      <c r="P19" t="n">
        <v>11.002026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8.67108</v>
      </c>
      <c r="E20" t="n">
        <v>12.36365</v>
      </c>
      <c r="L20" t="inlineStr">
        <is>
          <t>2023-08-29 17:00:00</t>
        </is>
      </c>
      <c r="M20" t="n">
        <v>3.693</v>
      </c>
      <c r="N20" t="n">
        <v>0</v>
      </c>
      <c r="O20" t="n">
        <v>8.67108</v>
      </c>
      <c r="P20" t="n">
        <v>12.36365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1.7216411</v>
      </c>
      <c r="E21" t="n">
        <v>12.6522</v>
      </c>
      <c r="L21" t="inlineStr">
        <is>
          <t>2023-08-29 18:00:00</t>
        </is>
      </c>
      <c r="M21" t="n">
        <v>10.931</v>
      </c>
      <c r="N21" t="n">
        <v>0</v>
      </c>
      <c r="O21" t="n">
        <v>1.7216411</v>
      </c>
      <c r="P21" t="n">
        <v>12.6522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0.83911175</v>
      </c>
      <c r="E22" t="n">
        <v>12.1987</v>
      </c>
      <c r="L22" t="inlineStr">
        <is>
          <t>2023-08-29 19:00:00</t>
        </is>
      </c>
      <c r="M22" t="n">
        <v>11.36</v>
      </c>
      <c r="N22" t="n">
        <v>0</v>
      </c>
      <c r="O22" t="n">
        <v>0.83911175</v>
      </c>
      <c r="P22" t="n">
        <v>12.1987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9.157565999999999</v>
      </c>
      <c r="L23" t="inlineStr">
        <is>
          <t>2023-08-29 20:00:00</t>
        </is>
      </c>
      <c r="M23" t="n">
        <v>9.157999999999999</v>
      </c>
      <c r="N23" t="n">
        <v>0</v>
      </c>
      <c r="O23" t="n">
        <v>0</v>
      </c>
      <c r="P23" t="n">
        <v>9.157565999999999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10.304917</v>
      </c>
      <c r="L24" t="inlineStr">
        <is>
          <t>2023-08-29 21:00:00</t>
        </is>
      </c>
      <c r="M24" t="n">
        <v>10.305</v>
      </c>
      <c r="N24" t="n">
        <v>0</v>
      </c>
      <c r="O24" t="n">
        <v>0</v>
      </c>
      <c r="P24" t="n">
        <v>10.304917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11.311384</v>
      </c>
      <c r="L25" t="inlineStr">
        <is>
          <t>2023-08-29 22:00:00</t>
        </is>
      </c>
      <c r="M25" t="n">
        <v>11.311</v>
      </c>
      <c r="N25" t="n">
        <v>0</v>
      </c>
      <c r="O25" t="n">
        <v>0</v>
      </c>
      <c r="P25" t="n">
        <v>11.311384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12.317849</v>
      </c>
      <c r="L26" t="inlineStr">
        <is>
          <t>2023-08-29 23:00:00</t>
        </is>
      </c>
      <c r="M26" t="n">
        <v>12.318</v>
      </c>
      <c r="N26" t="n">
        <v>0</v>
      </c>
      <c r="O26" t="n">
        <v>0</v>
      </c>
      <c r="P26" t="n">
        <v>12.317849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0.9930926000000001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9.613250000000001</v>
      </c>
      <c r="L3" t="inlineStr">
        <is>
          <t>2023-08-30 0:00:00</t>
        </is>
      </c>
      <c r="M3" t="n">
        <v>9.613</v>
      </c>
      <c r="N3" t="n">
        <v>0</v>
      </c>
      <c r="O3" t="n">
        <v>0</v>
      </c>
      <c r="P3" t="n">
        <v>9.613250000000001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2023-08-30 1:00:00</t>
        </is>
      </c>
      <c r="D4" t="n">
        <v>0</v>
      </c>
      <c r="E4" t="n">
        <v>10.842875</v>
      </c>
      <c r="L4" t="inlineStr">
        <is>
          <t>2023-08-30 1:00:00</t>
        </is>
      </c>
      <c r="M4" t="n">
        <v>10.843</v>
      </c>
      <c r="N4" t="n">
        <v>0</v>
      </c>
      <c r="O4" t="n">
        <v>0</v>
      </c>
      <c r="P4" t="n">
        <v>10.842875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6.7949</v>
      </c>
      <c r="L5" t="inlineStr">
        <is>
          <t>2023-08-30 2:00:00</t>
        </is>
      </c>
      <c r="M5" t="n">
        <v>6.795</v>
      </c>
      <c r="N5" t="n">
        <v>0</v>
      </c>
      <c r="O5" t="n">
        <v>0</v>
      </c>
      <c r="P5" t="n">
        <v>6.7949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6.90715</v>
      </c>
      <c r="L6" t="inlineStr">
        <is>
          <t>2023-08-30 3:00:00</t>
        </is>
      </c>
      <c r="M6" t="n">
        <v>6.907</v>
      </c>
      <c r="N6" t="n">
        <v>0</v>
      </c>
      <c r="O6" t="n">
        <v>0</v>
      </c>
      <c r="P6" t="n">
        <v>6.90715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optimum=230.50318800001696</t>
        </is>
      </c>
    </row>
    <row r="7">
      <c r="A7" t="inlineStr">
        <is>
          <t>2023-08-30 4:00:00</t>
        </is>
      </c>
      <c r="D7" t="n">
        <v>0</v>
      </c>
      <c r="E7" t="n">
        <v>7.0194</v>
      </c>
      <c r="L7" t="inlineStr">
        <is>
          <t>2023-08-30 4:00:00</t>
        </is>
      </c>
      <c r="M7" t="n">
        <v>7.019</v>
      </c>
      <c r="N7" t="n">
        <v>0</v>
      </c>
      <c r="O7" t="n">
        <v>0</v>
      </c>
      <c r="P7" t="n">
        <v>7.0194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2023-08-30 5:00:00</t>
        </is>
      </c>
      <c r="D8" t="n">
        <v>0</v>
      </c>
      <c r="E8" t="n">
        <v>6.91335</v>
      </c>
      <c r="L8" t="inlineStr">
        <is>
          <t>2023-08-30 5:00:00</t>
        </is>
      </c>
      <c r="M8" t="n">
        <v>6.913</v>
      </c>
      <c r="N8" t="n">
        <v>0</v>
      </c>
      <c r="O8" t="n">
        <v>0</v>
      </c>
      <c r="P8" t="n">
        <v>6.91335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2023-08-30 6:00:00</t>
        </is>
      </c>
      <c r="D9" t="n">
        <v>1.4559156</v>
      </c>
      <c r="E9" t="n">
        <v>7.0429</v>
      </c>
      <c r="L9" t="inlineStr">
        <is>
          <t>2023-08-30 6:00:00</t>
        </is>
      </c>
      <c r="M9" t="n">
        <v>5.587</v>
      </c>
      <c r="N9" t="n">
        <v>0</v>
      </c>
      <c r="O9" t="n">
        <v>1.4559156</v>
      </c>
      <c r="P9" t="n">
        <v>7.0429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2023-08-30 7:00:00</t>
        </is>
      </c>
      <c r="D10" t="n">
        <v>2.9459732</v>
      </c>
      <c r="E10" t="n">
        <v>7.1906</v>
      </c>
      <c r="L10" t="inlineStr">
        <is>
          <t>2023-08-30 7:00:00</t>
        </is>
      </c>
      <c r="M10" t="n">
        <v>4.245</v>
      </c>
      <c r="N10" t="n">
        <v>0</v>
      </c>
      <c r="O10" t="n">
        <v>2.9459732</v>
      </c>
      <c r="P10" t="n">
        <v>7.1906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15.415523</v>
      </c>
      <c r="E11" t="n">
        <v>7.0048666</v>
      </c>
      <c r="L11" t="inlineStr">
        <is>
          <t>2023-08-30 8:00:00</t>
        </is>
      </c>
      <c r="M11" t="n">
        <v>0</v>
      </c>
      <c r="N11" t="n">
        <v>8.411</v>
      </c>
      <c r="O11" t="n">
        <v>15.415523</v>
      </c>
      <c r="P11" t="n">
        <v>7.0048666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27.548754</v>
      </c>
      <c r="E12" t="n">
        <v>6.74</v>
      </c>
      <c r="L12" t="inlineStr">
        <is>
          <t>2023-08-30 9:00:00</t>
        </is>
      </c>
      <c r="M12" t="n">
        <v>0</v>
      </c>
      <c r="N12" t="n">
        <v>20.809</v>
      </c>
      <c r="O12" t="n">
        <v>27.548754</v>
      </c>
      <c r="P12" t="n">
        <v>6.74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36.36123</v>
      </c>
      <c r="E13" t="n">
        <v>8.790566</v>
      </c>
      <c r="L13" t="inlineStr">
        <is>
          <t>2023-08-30 10:00:00</t>
        </is>
      </c>
      <c r="M13" t="n">
        <v>0</v>
      </c>
      <c r="N13" t="n">
        <v>27.571</v>
      </c>
      <c r="O13" t="n">
        <v>36.36123</v>
      </c>
      <c r="P13" t="n">
        <v>8.790566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39.78652</v>
      </c>
      <c r="E14" t="n">
        <v>12.23075</v>
      </c>
      <c r="L14" t="inlineStr">
        <is>
          <t>2023-08-30 11:00:00</t>
        </is>
      </c>
      <c r="M14" t="n">
        <v>0</v>
      </c>
      <c r="N14" t="n">
        <v>27.556</v>
      </c>
      <c r="O14" t="n">
        <v>39.78652</v>
      </c>
      <c r="P14" t="n">
        <v>12.23075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40.867027</v>
      </c>
      <c r="E15" t="n">
        <v>12.72396</v>
      </c>
      <c r="L15" t="inlineStr">
        <is>
          <t>2023-08-30 12:00:00</t>
        </is>
      </c>
      <c r="M15" t="n">
        <v>0</v>
      </c>
      <c r="N15" t="n">
        <v>19.393</v>
      </c>
      <c r="O15" t="n">
        <v>40.867027</v>
      </c>
      <c r="P15" t="n">
        <v>12.72396</v>
      </c>
      <c r="Q15" t="n">
        <v>8.750067000000001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41.75217</v>
      </c>
      <c r="E16" t="n">
        <v>12.0338</v>
      </c>
      <c r="L16" t="inlineStr">
        <is>
          <t>2023-08-30 13:00:00</t>
        </is>
      </c>
      <c r="M16" t="n">
        <v>0</v>
      </c>
      <c r="N16" t="n">
        <v>0</v>
      </c>
      <c r="O16" t="n">
        <v>41.75217</v>
      </c>
      <c r="P16" t="n">
        <v>12.0338</v>
      </c>
      <c r="Q16" t="n">
        <v>29.71837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39.879</v>
      </c>
      <c r="E17" t="n">
        <v>11.343639</v>
      </c>
      <c r="L17" t="inlineStr">
        <is>
          <t>2023-08-30 14:00:00</t>
        </is>
      </c>
      <c r="M17" t="n">
        <v>0</v>
      </c>
      <c r="N17" t="n">
        <v>0</v>
      </c>
      <c r="O17" t="n">
        <v>39.879</v>
      </c>
      <c r="P17" t="n">
        <v>11.343639</v>
      </c>
      <c r="Q17" t="n">
        <v>28.535361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35.303684</v>
      </c>
      <c r="E18" t="n">
        <v>12.3409</v>
      </c>
      <c r="L18" t="inlineStr">
        <is>
          <t>2023-08-30 15:00:00</t>
        </is>
      </c>
      <c r="M18" t="n">
        <v>0</v>
      </c>
      <c r="N18" t="n">
        <v>22.963</v>
      </c>
      <c r="O18" t="n">
        <v>35.303684</v>
      </c>
      <c r="P18" t="n">
        <v>12.3409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24.850134</v>
      </c>
      <c r="E19" t="n">
        <v>12.358725</v>
      </c>
      <c r="L19" t="inlineStr">
        <is>
          <t>2023-08-30 16:00:00</t>
        </is>
      </c>
      <c r="M19" t="n">
        <v>0</v>
      </c>
      <c r="N19" t="n">
        <v>0</v>
      </c>
      <c r="O19" t="n">
        <v>24.850134</v>
      </c>
      <c r="P19" t="n">
        <v>12.358725</v>
      </c>
      <c r="Q19" t="n">
        <v>12.491409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12.671834</v>
      </c>
      <c r="E20" t="n">
        <v>12.37655</v>
      </c>
      <c r="L20" t="inlineStr">
        <is>
          <t>2023-08-30 17:00:00</t>
        </is>
      </c>
      <c r="M20" t="n">
        <v>0</v>
      </c>
      <c r="N20" t="n">
        <v>0.295</v>
      </c>
      <c r="O20" t="n">
        <v>12.671834</v>
      </c>
      <c r="P20" t="n">
        <v>12.37655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3.43256</v>
      </c>
      <c r="E21" t="n">
        <v>8.895733999999999</v>
      </c>
      <c r="L21" t="inlineStr">
        <is>
          <t>2023-08-30 18:00:00</t>
        </is>
      </c>
      <c r="M21" t="n">
        <v>5.463</v>
      </c>
      <c r="N21" t="n">
        <v>0</v>
      </c>
      <c r="O21" t="n">
        <v>3.43256</v>
      </c>
      <c r="P21" t="n">
        <v>8.895733999999999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0.7336078</v>
      </c>
      <c r="E22" t="n">
        <v>9.9472</v>
      </c>
      <c r="L22" t="inlineStr">
        <is>
          <t>2023-08-30 19:00:00</t>
        </is>
      </c>
      <c r="M22" t="n">
        <v>9.214</v>
      </c>
      <c r="N22" t="n">
        <v>0</v>
      </c>
      <c r="O22" t="n">
        <v>0.7336078</v>
      </c>
      <c r="P22" t="n">
        <v>9.9472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9.05775</v>
      </c>
      <c r="L23" t="inlineStr">
        <is>
          <t>2023-08-30 20:00:00</t>
        </is>
      </c>
      <c r="M23" t="n">
        <v>9.058</v>
      </c>
      <c r="N23" t="n">
        <v>0</v>
      </c>
      <c r="O23" t="n">
        <v>0</v>
      </c>
      <c r="P23" t="n">
        <v>9.05775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8.121798999999999</v>
      </c>
      <c r="L24" t="inlineStr">
        <is>
          <t>2023-08-30 21:00:00</t>
        </is>
      </c>
      <c r="M24" t="n">
        <v>8.122</v>
      </c>
      <c r="N24" t="n">
        <v>0</v>
      </c>
      <c r="O24" t="n">
        <v>0</v>
      </c>
      <c r="P24" t="n">
        <v>8.121798999999999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6.6502004</v>
      </c>
      <c r="L25" t="inlineStr">
        <is>
          <t>2023-08-30 22:00:00</t>
        </is>
      </c>
      <c r="M25" t="n">
        <v>6.65</v>
      </c>
      <c r="N25" t="n">
        <v>0</v>
      </c>
      <c r="O25" t="n">
        <v>0</v>
      </c>
      <c r="P25" t="n">
        <v>6.6502004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7.0776</v>
      </c>
      <c r="L26" t="inlineStr">
        <is>
          <t>2023-08-30 23:00:00</t>
        </is>
      </c>
      <c r="M26" t="n">
        <v>7.078</v>
      </c>
      <c r="N26" t="n">
        <v>0</v>
      </c>
      <c r="O26" t="n">
        <v>0</v>
      </c>
      <c r="P26" t="n">
        <v>7.0776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0.9954417000000001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7.054425</v>
      </c>
      <c r="L3" t="inlineStr">
        <is>
          <t>2023-08-31 0:00:00</t>
        </is>
      </c>
      <c r="M3" t="n">
        <v>7.054</v>
      </c>
      <c r="N3" t="n">
        <v>0</v>
      </c>
      <c r="O3" t="n">
        <v>0</v>
      </c>
      <c r="P3" t="n">
        <v>7.054425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2023-08-31 1:00:00</t>
        </is>
      </c>
      <c r="D4" t="n">
        <v>0</v>
      </c>
      <c r="E4" t="n">
        <v>6.0539503</v>
      </c>
      <c r="L4" t="inlineStr">
        <is>
          <t>2023-08-31 1:00:00</t>
        </is>
      </c>
      <c r="M4" t="n">
        <v>6.054</v>
      </c>
      <c r="N4" t="n">
        <v>0</v>
      </c>
      <c r="O4" t="n">
        <v>0</v>
      </c>
      <c r="P4" t="n">
        <v>6.0539503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7.060433</v>
      </c>
      <c r="L5" t="inlineStr">
        <is>
          <t>2023-08-31 2:00:00</t>
        </is>
      </c>
      <c r="M5" t="n">
        <v>7.06</v>
      </c>
      <c r="N5" t="n">
        <v>0</v>
      </c>
      <c r="O5" t="n">
        <v>0</v>
      </c>
      <c r="P5" t="n">
        <v>7.060433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6.60814</v>
      </c>
      <c r="L6" t="inlineStr">
        <is>
          <t>2023-08-31 3:00:00</t>
        </is>
      </c>
      <c r="M6" t="n">
        <v>6.608</v>
      </c>
      <c r="N6" t="n">
        <v>0</v>
      </c>
      <c r="O6" t="n">
        <v>0</v>
      </c>
      <c r="P6" t="n">
        <v>6.60814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optimum=193.13275179997436</t>
        </is>
      </c>
    </row>
    <row r="7">
      <c r="A7" t="inlineStr">
        <is>
          <t>2023-08-31 4:00:00</t>
        </is>
      </c>
      <c r="D7" t="n">
        <v>0</v>
      </c>
      <c r="E7" t="n">
        <v>6.97125</v>
      </c>
      <c r="L7" t="inlineStr">
        <is>
          <t>2023-08-31 4:00:00</t>
        </is>
      </c>
      <c r="M7" t="n">
        <v>6.971</v>
      </c>
      <c r="N7" t="n">
        <v>0</v>
      </c>
      <c r="O7" t="n">
        <v>0</v>
      </c>
      <c r="P7" t="n">
        <v>6.97125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2023-08-31 5:00:00</t>
        </is>
      </c>
      <c r="D8" t="n">
        <v>0</v>
      </c>
      <c r="E8" t="n">
        <v>7.1783</v>
      </c>
      <c r="L8" t="inlineStr">
        <is>
          <t>2023-08-31 5:00:00</t>
        </is>
      </c>
      <c r="M8" t="n">
        <v>7.178</v>
      </c>
      <c r="N8" t="n">
        <v>0</v>
      </c>
      <c r="O8" t="n">
        <v>0</v>
      </c>
      <c r="P8" t="n">
        <v>7.1783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2023-08-31 6:00:00</t>
        </is>
      </c>
      <c r="D9" t="n">
        <v>1.704523</v>
      </c>
      <c r="E9" t="n">
        <v>7.09305</v>
      </c>
      <c r="L9" t="inlineStr">
        <is>
          <t>2023-08-31 6:00:00</t>
        </is>
      </c>
      <c r="M9" t="n">
        <v>5.389</v>
      </c>
      <c r="N9" t="n">
        <v>0</v>
      </c>
      <c r="O9" t="n">
        <v>1.704523</v>
      </c>
      <c r="P9" t="n">
        <v>7.09305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2023-08-31 7:00:00</t>
        </is>
      </c>
      <c r="D10" t="n">
        <v>4.2013736</v>
      </c>
      <c r="E10" t="n">
        <v>6.2769</v>
      </c>
      <c r="L10" t="inlineStr">
        <is>
          <t>2023-08-31 7:00:00</t>
        </is>
      </c>
      <c r="M10" t="n">
        <v>2.076</v>
      </c>
      <c r="N10" t="n">
        <v>0</v>
      </c>
      <c r="O10" t="n">
        <v>4.2013736</v>
      </c>
      <c r="P10" t="n">
        <v>6.2769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17.38955</v>
      </c>
      <c r="E11" t="n">
        <v>6.3031</v>
      </c>
      <c r="L11" t="inlineStr">
        <is>
          <t>2023-08-31 8:00:00</t>
        </is>
      </c>
      <c r="M11" t="n">
        <v>0</v>
      </c>
      <c r="N11" t="n">
        <v>0</v>
      </c>
      <c r="O11" t="n">
        <v>17.38955</v>
      </c>
      <c r="P11" t="n">
        <v>6.3031</v>
      </c>
      <c r="Q11" t="n">
        <v>11.08645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28.23923</v>
      </c>
      <c r="E12" t="n">
        <v>7.268</v>
      </c>
      <c r="L12" t="inlineStr">
        <is>
          <t>2023-08-31 9:00:00</t>
        </is>
      </c>
      <c r="M12" t="n">
        <v>0</v>
      </c>
      <c r="N12" t="n">
        <v>20.971</v>
      </c>
      <c r="O12" t="n">
        <v>28.23923</v>
      </c>
      <c r="P12" t="n">
        <v>7.268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31.756266</v>
      </c>
      <c r="E13" t="n">
        <v>6.8726</v>
      </c>
      <c r="L13" t="inlineStr">
        <is>
          <t>2023-08-31 10:00:00</t>
        </is>
      </c>
      <c r="M13" t="n">
        <v>0</v>
      </c>
      <c r="N13" t="n">
        <v>24.884</v>
      </c>
      <c r="O13" t="n">
        <v>31.756266</v>
      </c>
      <c r="P13" t="n">
        <v>6.8726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35.118496</v>
      </c>
      <c r="E14" t="n">
        <v>7.0135</v>
      </c>
      <c r="L14" t="inlineStr">
        <is>
          <t>2023-08-31 11:00:00</t>
        </is>
      </c>
      <c r="M14" t="n">
        <v>0</v>
      </c>
      <c r="N14" t="n">
        <v>28.105</v>
      </c>
      <c r="O14" t="n">
        <v>35.118496</v>
      </c>
      <c r="P14" t="n">
        <v>7.0135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38.26306</v>
      </c>
      <c r="E15" t="n">
        <v>7.1076665</v>
      </c>
      <c r="L15" t="inlineStr">
        <is>
          <t>2023-08-31 12:00:00</t>
        </is>
      </c>
      <c r="M15" t="n">
        <v>0</v>
      </c>
      <c r="N15" t="n">
        <v>20.014</v>
      </c>
      <c r="O15" t="n">
        <v>38.26306</v>
      </c>
      <c r="P15" t="n">
        <v>7.1076665</v>
      </c>
      <c r="Q15" t="n">
        <v>11.1413935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38.832554</v>
      </c>
      <c r="E16" t="n">
        <v>9.045401</v>
      </c>
      <c r="L16" t="inlineStr">
        <is>
          <t>2023-08-31 13:00:00</t>
        </is>
      </c>
      <c r="M16" t="n">
        <v>0</v>
      </c>
      <c r="N16" t="n">
        <v>0</v>
      </c>
      <c r="O16" t="n">
        <v>38.832554</v>
      </c>
      <c r="P16" t="n">
        <v>9.045401</v>
      </c>
      <c r="Q16" t="n">
        <v>29.787153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35.712418</v>
      </c>
      <c r="E17" t="n">
        <v>10.4659</v>
      </c>
      <c r="L17" t="inlineStr">
        <is>
          <t>2023-08-31 14:00:00</t>
        </is>
      </c>
      <c r="M17" t="n">
        <v>0</v>
      </c>
      <c r="N17" t="n">
        <v>0</v>
      </c>
      <c r="O17" t="n">
        <v>35.712418</v>
      </c>
      <c r="P17" t="n">
        <v>10.4659</v>
      </c>
      <c r="Q17" t="n">
        <v>25.246518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27.08999</v>
      </c>
      <c r="E18" t="n">
        <v>7.7746</v>
      </c>
      <c r="L18" t="inlineStr">
        <is>
          <t>2023-08-31 15:00:00</t>
        </is>
      </c>
      <c r="M18" t="n">
        <v>0</v>
      </c>
      <c r="N18" t="n">
        <v>0</v>
      </c>
      <c r="O18" t="n">
        <v>27.08999</v>
      </c>
      <c r="P18" t="n">
        <v>7.7746</v>
      </c>
      <c r="Q18" t="n">
        <v>19.31539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26.39451</v>
      </c>
      <c r="E19" t="n">
        <v>12.618</v>
      </c>
      <c r="L19" t="inlineStr">
        <is>
          <t>2023-08-31 16:00:00</t>
        </is>
      </c>
      <c r="M19" t="n">
        <v>0</v>
      </c>
      <c r="N19" t="n">
        <v>0</v>
      </c>
      <c r="O19" t="n">
        <v>26.39451</v>
      </c>
      <c r="P19" t="n">
        <v>12.618</v>
      </c>
      <c r="Q19" t="n">
        <v>13.77651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7.0755076</v>
      </c>
      <c r="E20" t="n">
        <v>12.16245</v>
      </c>
      <c r="L20" t="inlineStr">
        <is>
          <t>2023-08-31 17:00:00</t>
        </is>
      </c>
      <c r="M20" t="n">
        <v>5.087</v>
      </c>
      <c r="N20" t="n">
        <v>0</v>
      </c>
      <c r="O20" t="n">
        <v>7.0755076</v>
      </c>
      <c r="P20" t="n">
        <v>12.16245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4.6002526</v>
      </c>
      <c r="E21" t="n">
        <v>11.893233</v>
      </c>
      <c r="L21" t="inlineStr">
        <is>
          <t>2023-08-31 18:00:00</t>
        </is>
      </c>
      <c r="M21" t="n">
        <v>7.293</v>
      </c>
      <c r="N21" t="n">
        <v>0</v>
      </c>
      <c r="O21" t="n">
        <v>4.6002526</v>
      </c>
      <c r="P21" t="n">
        <v>11.893233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3.970807</v>
      </c>
      <c r="E22" t="n">
        <v>11.8324</v>
      </c>
      <c r="L22" t="inlineStr">
        <is>
          <t>2023-08-31 19:00:00</t>
        </is>
      </c>
      <c r="M22" t="n">
        <v>7.862</v>
      </c>
      <c r="N22" t="n">
        <v>0</v>
      </c>
      <c r="O22" t="n">
        <v>3.970807</v>
      </c>
      <c r="P22" t="n">
        <v>11.8324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11.771566</v>
      </c>
      <c r="L23" t="inlineStr">
        <is>
          <t>2023-08-31 20:00:00</t>
        </is>
      </c>
      <c r="M23" t="n">
        <v>11.772</v>
      </c>
      <c r="N23" t="n">
        <v>0</v>
      </c>
      <c r="O23" t="n">
        <v>0</v>
      </c>
      <c r="P23" t="n">
        <v>11.771566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7.522033</v>
      </c>
      <c r="L24" t="inlineStr">
        <is>
          <t>2023-08-31 21:00:00</t>
        </is>
      </c>
      <c r="M24" t="n">
        <v>7.522</v>
      </c>
      <c r="N24" t="n">
        <v>0</v>
      </c>
      <c r="O24" t="n">
        <v>0</v>
      </c>
      <c r="P24" t="n">
        <v>7.522033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6.3232336</v>
      </c>
      <c r="L25" t="inlineStr">
        <is>
          <t>2023-08-31 22:00:00</t>
        </is>
      </c>
      <c r="M25" t="n">
        <v>6.323</v>
      </c>
      <c r="N25" t="n">
        <v>0</v>
      </c>
      <c r="O25" t="n">
        <v>0</v>
      </c>
      <c r="P25" t="n">
        <v>6.3232336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4.9103</v>
      </c>
      <c r="L26" t="inlineStr">
        <is>
          <t>2023-08-31 23:00:00</t>
        </is>
      </c>
      <c r="M26" t="n">
        <v>4.91</v>
      </c>
      <c r="N26" t="n">
        <v>0</v>
      </c>
      <c r="O26" t="n">
        <v>0</v>
      </c>
      <c r="P26" t="n">
        <v>4.9103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0.9949232000000002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11.942901</v>
      </c>
      <c r="L3" t="inlineStr">
        <is>
          <t>2023-09-21 0:00:00</t>
        </is>
      </c>
      <c r="M3" t="n">
        <v>11.943</v>
      </c>
      <c r="N3" t="n">
        <v>0</v>
      </c>
      <c r="O3" t="n">
        <v>0</v>
      </c>
      <c r="P3" t="n">
        <v>11.942901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2023-09-21 1:00:00</t>
        </is>
      </c>
      <c r="D4" t="n">
        <v>0</v>
      </c>
      <c r="E4" t="n">
        <v>11.029224</v>
      </c>
      <c r="L4" t="inlineStr">
        <is>
          <t>2023-09-21 1:00:00</t>
        </is>
      </c>
      <c r="M4" t="n">
        <v>11.029</v>
      </c>
      <c r="N4" t="n">
        <v>0</v>
      </c>
      <c r="O4" t="n">
        <v>0</v>
      </c>
      <c r="P4" t="n">
        <v>11.029224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7.1119</v>
      </c>
      <c r="L5" t="inlineStr">
        <is>
          <t>2023-09-21 2:00:00</t>
        </is>
      </c>
      <c r="M5" t="n">
        <v>7.112</v>
      </c>
      <c r="N5" t="n">
        <v>0</v>
      </c>
      <c r="O5" t="n">
        <v>0</v>
      </c>
      <c r="P5" t="n">
        <v>7.1119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6.7547</v>
      </c>
      <c r="L6" t="inlineStr">
        <is>
          <t>2023-09-21 3:00:00</t>
        </is>
      </c>
      <c r="M6" t="n">
        <v>6.755</v>
      </c>
      <c r="N6" t="n">
        <v>0</v>
      </c>
      <c r="O6" t="n">
        <v>0</v>
      </c>
      <c r="P6" t="n">
        <v>6.7547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optimum=231.08751269999993</t>
        </is>
      </c>
    </row>
    <row r="7">
      <c r="A7" t="inlineStr">
        <is>
          <t>2023-09-21 4:00:00</t>
        </is>
      </c>
      <c r="D7" t="n">
        <v>0</v>
      </c>
      <c r="E7" t="n">
        <v>7.04035</v>
      </c>
      <c r="L7" t="inlineStr">
        <is>
          <t>2023-09-21 4:00:00</t>
        </is>
      </c>
      <c r="M7" t="n">
        <v>7.04</v>
      </c>
      <c r="N7" t="n">
        <v>0</v>
      </c>
      <c r="O7" t="n">
        <v>0</v>
      </c>
      <c r="P7" t="n">
        <v>7.04035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2023-09-21 5:00:00</t>
        </is>
      </c>
      <c r="D8" t="n">
        <v>0</v>
      </c>
      <c r="E8" t="n">
        <v>6.846467</v>
      </c>
      <c r="L8" t="inlineStr">
        <is>
          <t>2023-09-21 5:00:00</t>
        </is>
      </c>
      <c r="M8" t="n">
        <v>6.846</v>
      </c>
      <c r="N8" t="n">
        <v>0</v>
      </c>
      <c r="O8" t="n">
        <v>0</v>
      </c>
      <c r="P8" t="n">
        <v>6.846467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2023-09-21 6:00:00</t>
        </is>
      </c>
      <c r="D9" t="n">
        <v>0</v>
      </c>
      <c r="E9" t="n">
        <v>6.85635</v>
      </c>
      <c r="L9" t="inlineStr">
        <is>
          <t>2023-09-21 6:00:00</t>
        </is>
      </c>
      <c r="M9" t="n">
        <v>6.856</v>
      </c>
      <c r="N9" t="n">
        <v>0</v>
      </c>
      <c r="O9" t="n">
        <v>0</v>
      </c>
      <c r="P9" t="n">
        <v>6.85635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2023-09-21 7:00:00</t>
        </is>
      </c>
      <c r="D10" t="n">
        <v>2.6897876</v>
      </c>
      <c r="E10" t="n">
        <v>6.4937</v>
      </c>
      <c r="L10" t="inlineStr">
        <is>
          <t>2023-09-21 7:00:00</t>
        </is>
      </c>
      <c r="M10" t="n">
        <v>3.804</v>
      </c>
      <c r="N10" t="n">
        <v>0</v>
      </c>
      <c r="O10" t="n">
        <v>2.6897876</v>
      </c>
      <c r="P10" t="n">
        <v>6.4937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10.302998</v>
      </c>
      <c r="E11" t="n">
        <v>7.0319667</v>
      </c>
      <c r="L11" t="inlineStr">
        <is>
          <t>2023-09-21 8:00:00</t>
        </is>
      </c>
      <c r="M11" t="n">
        <v>0</v>
      </c>
      <c r="N11" t="n">
        <v>3.271</v>
      </c>
      <c r="O11" t="n">
        <v>10.302998</v>
      </c>
      <c r="P11" t="n">
        <v>7.0319667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15.854592</v>
      </c>
      <c r="E12" t="n">
        <v>7.0702</v>
      </c>
      <c r="L12" t="inlineStr">
        <is>
          <t>2023-09-21 9:00:00</t>
        </is>
      </c>
      <c r="M12" t="n">
        <v>0</v>
      </c>
      <c r="N12" t="n">
        <v>8.784000000000001</v>
      </c>
      <c r="O12" t="n">
        <v>15.854592</v>
      </c>
      <c r="P12" t="n">
        <v>7.0702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27.989996</v>
      </c>
      <c r="E13" t="n">
        <v>6.6094503</v>
      </c>
      <c r="L13" t="inlineStr">
        <is>
          <t>2023-09-21 10:00:00</t>
        </is>
      </c>
      <c r="M13" t="n">
        <v>0</v>
      </c>
      <c r="N13" t="n">
        <v>21.381</v>
      </c>
      <c r="O13" t="n">
        <v>27.989996</v>
      </c>
      <c r="P13" t="n">
        <v>6.6094503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29.256433</v>
      </c>
      <c r="E14" t="n">
        <v>10.74275</v>
      </c>
      <c r="L14" t="inlineStr">
        <is>
          <t>2023-09-21 11:00:00</t>
        </is>
      </c>
      <c r="M14" t="n">
        <v>0</v>
      </c>
      <c r="N14" t="n">
        <v>18.514</v>
      </c>
      <c r="O14" t="n">
        <v>29.256433</v>
      </c>
      <c r="P14" t="n">
        <v>10.74275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6.918296</v>
      </c>
      <c r="E15" t="n">
        <v>12.474466</v>
      </c>
      <c r="L15" t="inlineStr">
        <is>
          <t>2023-09-21 12:00:00</t>
        </is>
      </c>
      <c r="M15" t="n">
        <v>5.556</v>
      </c>
      <c r="N15" t="n">
        <v>0</v>
      </c>
      <c r="O15" t="n">
        <v>6.918296</v>
      </c>
      <c r="P15" t="n">
        <v>12.474466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7.212012</v>
      </c>
      <c r="E16" t="n">
        <v>11.673375</v>
      </c>
      <c r="L16" t="inlineStr">
        <is>
          <t>2023-09-21 13:00:00</t>
        </is>
      </c>
      <c r="M16" t="n">
        <v>4.461</v>
      </c>
      <c r="N16" t="n">
        <v>0</v>
      </c>
      <c r="O16" t="n">
        <v>7.212012</v>
      </c>
      <c r="P16" t="n">
        <v>11.673375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27.748909</v>
      </c>
      <c r="E17" t="n">
        <v>8.045349999999999</v>
      </c>
      <c r="L17" t="inlineStr">
        <is>
          <t>2023-09-21 14:00:00</t>
        </is>
      </c>
      <c r="M17" t="n">
        <v>0</v>
      </c>
      <c r="N17" t="n">
        <v>19.704</v>
      </c>
      <c r="O17" t="n">
        <v>27.748909</v>
      </c>
      <c r="P17" t="n">
        <v>8.045349999999999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27.524729</v>
      </c>
      <c r="E18" t="n">
        <v>13.3882</v>
      </c>
      <c r="L18" t="inlineStr">
        <is>
          <t>2023-09-21 15:00:00</t>
        </is>
      </c>
      <c r="M18" t="n">
        <v>0</v>
      </c>
      <c r="N18" t="n">
        <v>14.137</v>
      </c>
      <c r="O18" t="n">
        <v>27.524729</v>
      </c>
      <c r="P18" t="n">
        <v>13.3882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14.335404</v>
      </c>
      <c r="E19" t="n">
        <v>12.8887005</v>
      </c>
      <c r="L19" t="inlineStr">
        <is>
          <t>2023-09-21 16:00:00</t>
        </is>
      </c>
      <c r="M19" t="n">
        <v>0</v>
      </c>
      <c r="N19" t="n">
        <v>1.447</v>
      </c>
      <c r="O19" t="n">
        <v>14.335404</v>
      </c>
      <c r="P19" t="n">
        <v>12.8887005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9.221092000000001</v>
      </c>
      <c r="E20" t="n">
        <v>12.500401</v>
      </c>
      <c r="L20" t="inlineStr">
        <is>
          <t>2023-09-21 17:00:00</t>
        </is>
      </c>
      <c r="M20" t="n">
        <v>3.279</v>
      </c>
      <c r="N20" t="n">
        <v>0</v>
      </c>
      <c r="O20" t="n">
        <v>9.221092000000001</v>
      </c>
      <c r="P20" t="n">
        <v>12.500401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1.136311</v>
      </c>
      <c r="E21" t="n">
        <v>12.9519005</v>
      </c>
      <c r="L21" t="inlineStr">
        <is>
          <t>2023-09-21 18:00:00</t>
        </is>
      </c>
      <c r="M21" t="n">
        <v>11.816</v>
      </c>
      <c r="N21" t="n">
        <v>0</v>
      </c>
      <c r="O21" t="n">
        <v>1.136311</v>
      </c>
      <c r="P21" t="n">
        <v>12.9519005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12.621533</v>
      </c>
      <c r="L22" t="inlineStr">
        <is>
          <t>2023-09-21 19:00:00</t>
        </is>
      </c>
      <c r="M22" t="n">
        <v>12.622</v>
      </c>
      <c r="N22" t="n">
        <v>0</v>
      </c>
      <c r="O22" t="n">
        <v>0</v>
      </c>
      <c r="P22" t="n">
        <v>12.621533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12.736466</v>
      </c>
      <c r="L23" t="inlineStr">
        <is>
          <t>2023-09-21 20:00:00</t>
        </is>
      </c>
      <c r="M23" t="n">
        <v>12.736</v>
      </c>
      <c r="N23" t="n">
        <v>0</v>
      </c>
      <c r="O23" t="n">
        <v>0</v>
      </c>
      <c r="P23" t="n">
        <v>12.736466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12.468901</v>
      </c>
      <c r="L24" t="inlineStr">
        <is>
          <t>2023-09-21 21:00:00</t>
        </is>
      </c>
      <c r="M24" t="n">
        <v>12.469</v>
      </c>
      <c r="N24" t="n">
        <v>0</v>
      </c>
      <c r="O24" t="n">
        <v>0</v>
      </c>
      <c r="P24" t="n">
        <v>12.468901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7.4641333</v>
      </c>
      <c r="L25" t="inlineStr">
        <is>
          <t>2023-09-21 22:00:00</t>
        </is>
      </c>
      <c r="M25" t="n">
        <v>7.464</v>
      </c>
      <c r="N25" t="n">
        <v>0</v>
      </c>
      <c r="O25" t="n">
        <v>0</v>
      </c>
      <c r="P25" t="n">
        <v>7.4641333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12.0618</v>
      </c>
      <c r="L26" t="inlineStr">
        <is>
          <t>2023-09-21 23:00:00</t>
        </is>
      </c>
      <c r="M26" t="n">
        <v>12.062</v>
      </c>
      <c r="N26" t="n">
        <v>0</v>
      </c>
      <c r="O26" t="n">
        <v>0</v>
      </c>
      <c r="P26" t="n">
        <v>12.0618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0.9892620000000003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11.960033</v>
      </c>
      <c r="L3" t="inlineStr">
        <is>
          <t>2023-09-22 0:00:00</t>
        </is>
      </c>
      <c r="M3" t="n">
        <v>11.96</v>
      </c>
      <c r="N3" t="n">
        <v>0</v>
      </c>
      <c r="O3" t="n">
        <v>0</v>
      </c>
      <c r="P3" t="n">
        <v>11.960033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2023-09-22 1:00:00</t>
        </is>
      </c>
      <c r="D4" t="n">
        <v>0</v>
      </c>
      <c r="E4" t="n">
        <v>12.3599</v>
      </c>
      <c r="L4" t="inlineStr">
        <is>
          <t>2023-09-22 1:00:00</t>
        </is>
      </c>
      <c r="M4" t="n">
        <v>12.36</v>
      </c>
      <c r="N4" t="n">
        <v>0</v>
      </c>
      <c r="O4" t="n">
        <v>0</v>
      </c>
      <c r="P4" t="n">
        <v>12.3599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11.658</v>
      </c>
      <c r="L5" t="inlineStr">
        <is>
          <t>2023-09-22 2:00:00</t>
        </is>
      </c>
      <c r="M5" t="n">
        <v>11.658</v>
      </c>
      <c r="N5" t="n">
        <v>0</v>
      </c>
      <c r="O5" t="n">
        <v>0</v>
      </c>
      <c r="P5" t="n">
        <v>11.658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5.4361</v>
      </c>
      <c r="L6" t="inlineStr">
        <is>
          <t>2023-09-22 3:00:00</t>
        </is>
      </c>
      <c r="M6" t="n">
        <v>5.436</v>
      </c>
      <c r="N6" t="n">
        <v>0</v>
      </c>
      <c r="O6" t="n">
        <v>0</v>
      </c>
      <c r="P6" t="n">
        <v>5.4361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optimum=259.5227227999967</t>
        </is>
      </c>
    </row>
    <row r="7">
      <c r="A7" t="inlineStr">
        <is>
          <t>2023-09-22 4:00:00</t>
        </is>
      </c>
      <c r="D7" t="n">
        <v>0</v>
      </c>
      <c r="E7" t="n">
        <v>7.26705</v>
      </c>
      <c r="L7" t="inlineStr">
        <is>
          <t>2023-09-22 4:00:00</t>
        </is>
      </c>
      <c r="M7" t="n">
        <v>7.267</v>
      </c>
      <c r="N7" t="n">
        <v>0</v>
      </c>
      <c r="O7" t="n">
        <v>0</v>
      </c>
      <c r="P7" t="n">
        <v>7.26705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2023-09-22 5:00:00</t>
        </is>
      </c>
      <c r="D8" t="n">
        <v>0</v>
      </c>
      <c r="E8" t="n">
        <v>7.0664</v>
      </c>
      <c r="L8" t="inlineStr">
        <is>
          <t>2023-09-22 5:00:00</t>
        </is>
      </c>
      <c r="M8" t="n">
        <v>7.066</v>
      </c>
      <c r="N8" t="n">
        <v>0</v>
      </c>
      <c r="O8" t="n">
        <v>0</v>
      </c>
      <c r="P8" t="n">
        <v>7.0664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2023-09-22 6:00:00</t>
        </is>
      </c>
      <c r="D9" t="n">
        <v>0</v>
      </c>
      <c r="E9" t="n">
        <v>7.0933</v>
      </c>
      <c r="L9" t="inlineStr">
        <is>
          <t>2023-09-22 6:00:00</t>
        </is>
      </c>
      <c r="M9" t="n">
        <v>7.093</v>
      </c>
      <c r="N9" t="n">
        <v>0</v>
      </c>
      <c r="O9" t="n">
        <v>0</v>
      </c>
      <c r="P9" t="n">
        <v>7.0933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2023-09-22 7:00:00</t>
        </is>
      </c>
      <c r="D10" t="n">
        <v>5.903862</v>
      </c>
      <c r="E10" t="n">
        <v>7.9339</v>
      </c>
      <c r="L10" t="inlineStr">
        <is>
          <t>2023-09-22 7:00:00</t>
        </is>
      </c>
      <c r="M10" t="n">
        <v>2.03</v>
      </c>
      <c r="N10" t="n">
        <v>0</v>
      </c>
      <c r="O10" t="n">
        <v>5.903862</v>
      </c>
      <c r="P10" t="n">
        <v>7.9339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15.946016</v>
      </c>
      <c r="E11" t="n">
        <v>9.962267000000001</v>
      </c>
      <c r="L11" t="inlineStr">
        <is>
          <t>2023-09-22 8:00:00</t>
        </is>
      </c>
      <c r="M11" t="n">
        <v>0</v>
      </c>
      <c r="N11" t="n">
        <v>5.984</v>
      </c>
      <c r="O11" t="n">
        <v>15.946016</v>
      </c>
      <c r="P11" t="n">
        <v>9.962267000000001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25.970636</v>
      </c>
      <c r="E12" t="n">
        <v>11.546451</v>
      </c>
      <c r="L12" t="inlineStr">
        <is>
          <t>2023-09-22 9:00:00</t>
        </is>
      </c>
      <c r="M12" t="n">
        <v>0</v>
      </c>
      <c r="N12" t="n">
        <v>14.424</v>
      </c>
      <c r="O12" t="n">
        <v>25.970636</v>
      </c>
      <c r="P12" t="n">
        <v>11.546451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26.61223</v>
      </c>
      <c r="E13" t="n">
        <v>12.360849</v>
      </c>
      <c r="L13" t="inlineStr">
        <is>
          <t>2023-09-22 10:00:00</t>
        </is>
      </c>
      <c r="M13" t="n">
        <v>0</v>
      </c>
      <c r="N13" t="n">
        <v>14.251</v>
      </c>
      <c r="O13" t="n">
        <v>26.61223</v>
      </c>
      <c r="P13" t="n">
        <v>12.360849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37.646606</v>
      </c>
      <c r="E14" t="n">
        <v>12.2327</v>
      </c>
      <c r="L14" t="inlineStr">
        <is>
          <t>2023-09-22 11:00:00</t>
        </is>
      </c>
      <c r="M14" t="n">
        <v>0</v>
      </c>
      <c r="N14" t="n">
        <v>25.414</v>
      </c>
      <c r="O14" t="n">
        <v>37.646606</v>
      </c>
      <c r="P14" t="n">
        <v>12.2327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39.345695</v>
      </c>
      <c r="E15" t="n">
        <v>12.11035</v>
      </c>
      <c r="L15" t="inlineStr">
        <is>
          <t>2023-09-22 12:00:00</t>
        </is>
      </c>
      <c r="M15" t="n">
        <v>0</v>
      </c>
      <c r="N15" t="n">
        <v>27.235</v>
      </c>
      <c r="O15" t="n">
        <v>39.345695</v>
      </c>
      <c r="P15" t="n">
        <v>12.11035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32.14637</v>
      </c>
      <c r="E16" t="n">
        <v>11.988</v>
      </c>
      <c r="L16" t="inlineStr">
        <is>
          <t>2023-09-22 13:00:00</t>
        </is>
      </c>
      <c r="M16" t="n">
        <v>0</v>
      </c>
      <c r="N16" t="n">
        <v>20.158</v>
      </c>
      <c r="O16" t="n">
        <v>32.14637</v>
      </c>
      <c r="P16" t="n">
        <v>11.988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24.37396</v>
      </c>
      <c r="E17" t="n">
        <v>12.438621</v>
      </c>
      <c r="L17" t="inlineStr">
        <is>
          <t>2023-09-22 14:00:00</t>
        </is>
      </c>
      <c r="M17" t="n">
        <v>0</v>
      </c>
      <c r="N17" t="n">
        <v>11.935</v>
      </c>
      <c r="O17" t="n">
        <v>24.37396</v>
      </c>
      <c r="P17" t="n">
        <v>12.438621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21.47131</v>
      </c>
      <c r="E18" t="n">
        <v>12.88924</v>
      </c>
      <c r="L18" t="inlineStr">
        <is>
          <t>2023-09-22 15:00:00</t>
        </is>
      </c>
      <c r="M18" t="n">
        <v>0</v>
      </c>
      <c r="N18" t="n">
        <v>8.582000000000001</v>
      </c>
      <c r="O18" t="n">
        <v>21.47131</v>
      </c>
      <c r="P18" t="n">
        <v>12.88924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16.375124</v>
      </c>
      <c r="E19" t="n">
        <v>13.4617</v>
      </c>
      <c r="L19" t="inlineStr">
        <is>
          <t>2023-09-22 16:00:00</t>
        </is>
      </c>
      <c r="M19" t="n">
        <v>0</v>
      </c>
      <c r="N19" t="n">
        <v>2.913</v>
      </c>
      <c r="O19" t="n">
        <v>16.375124</v>
      </c>
      <c r="P19" t="n">
        <v>13.4617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9.246897000000001</v>
      </c>
      <c r="E20" t="n">
        <v>10.521033</v>
      </c>
      <c r="L20" t="inlineStr">
        <is>
          <t>2023-09-22 17:00:00</t>
        </is>
      </c>
      <c r="M20" t="n">
        <v>1.274</v>
      </c>
      <c r="N20" t="n">
        <v>0</v>
      </c>
      <c r="O20" t="n">
        <v>9.246897000000001</v>
      </c>
      <c r="P20" t="n">
        <v>10.521033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0.96849555</v>
      </c>
      <c r="E21" t="n">
        <v>6.80495</v>
      </c>
      <c r="L21" t="inlineStr">
        <is>
          <t>2023-09-22 18:00:00</t>
        </is>
      </c>
      <c r="M21" t="n">
        <v>5.836</v>
      </c>
      <c r="N21" t="n">
        <v>0</v>
      </c>
      <c r="O21" t="n">
        <v>0.96849555</v>
      </c>
      <c r="P21" t="n">
        <v>6.80495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0.67849165</v>
      </c>
      <c r="E22" t="n">
        <v>12.156234</v>
      </c>
      <c r="L22" t="inlineStr">
        <is>
          <t>2023-09-22 19:00:00</t>
        </is>
      </c>
      <c r="M22" t="n">
        <v>11.478</v>
      </c>
      <c r="N22" t="n">
        <v>0</v>
      </c>
      <c r="O22" t="n">
        <v>0.67849165</v>
      </c>
      <c r="P22" t="n">
        <v>12.156234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12.07275</v>
      </c>
      <c r="L23" t="inlineStr">
        <is>
          <t>2023-09-22 20:00:00</t>
        </is>
      </c>
      <c r="M23" t="n">
        <v>12.073</v>
      </c>
      <c r="N23" t="n">
        <v>0</v>
      </c>
      <c r="O23" t="n">
        <v>0</v>
      </c>
      <c r="P23" t="n">
        <v>12.07275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12.07275</v>
      </c>
      <c r="L24" t="inlineStr">
        <is>
          <t>2023-09-22 21:00:00</t>
        </is>
      </c>
      <c r="M24" t="n">
        <v>12.073</v>
      </c>
      <c r="N24" t="n">
        <v>0</v>
      </c>
      <c r="O24" t="n">
        <v>0</v>
      </c>
      <c r="P24" t="n">
        <v>12.07275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9.2003</v>
      </c>
      <c r="L25" t="inlineStr">
        <is>
          <t>2023-09-22 22:00:00</t>
        </is>
      </c>
      <c r="M25" t="n">
        <v>9.199999999999999</v>
      </c>
      <c r="N25" t="n">
        <v>0</v>
      </c>
      <c r="O25" t="n">
        <v>0</v>
      </c>
      <c r="P25" t="n">
        <v>9.2003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11.82</v>
      </c>
      <c r="L26" t="inlineStr">
        <is>
          <t>2023-09-22 23:00:00</t>
        </is>
      </c>
      <c r="M26" t="n">
        <v>11.82</v>
      </c>
      <c r="N26" t="n">
        <v>0</v>
      </c>
      <c r="O26" t="n">
        <v>0</v>
      </c>
      <c r="P26" t="n">
        <v>11.82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0.9894892000000005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12.154401</v>
      </c>
      <c r="L3" t="inlineStr">
        <is>
          <t>2023-09-23 0:00:00</t>
        </is>
      </c>
      <c r="M3" t="n">
        <v>12.154</v>
      </c>
      <c r="N3" t="n">
        <v>0</v>
      </c>
      <c r="O3" t="n">
        <v>0</v>
      </c>
      <c r="P3" t="n">
        <v>12.154401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2023-09-23 1:00:00</t>
        </is>
      </c>
      <c r="D4" t="n">
        <v>0</v>
      </c>
      <c r="E4" t="n">
        <v>11.891325</v>
      </c>
      <c r="L4" t="inlineStr">
        <is>
          <t>2023-09-23 1:00:00</t>
        </is>
      </c>
      <c r="M4" t="n">
        <v>11.891</v>
      </c>
      <c r="N4" t="n">
        <v>0</v>
      </c>
      <c r="O4" t="n">
        <v>0</v>
      </c>
      <c r="P4" t="n">
        <v>11.891325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11.6317005</v>
      </c>
      <c r="L5" t="inlineStr">
        <is>
          <t>2023-09-23 2:00:00</t>
        </is>
      </c>
      <c r="M5" t="n">
        <v>11.632</v>
      </c>
      <c r="N5" t="n">
        <v>0</v>
      </c>
      <c r="O5" t="n">
        <v>0</v>
      </c>
      <c r="P5" t="n">
        <v>11.6317005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8.8636</v>
      </c>
      <c r="L6" t="inlineStr">
        <is>
          <t>2023-09-23 3:00:00</t>
        </is>
      </c>
      <c r="M6" t="n">
        <v>8.864000000000001</v>
      </c>
      <c r="N6" t="n">
        <v>0</v>
      </c>
      <c r="O6" t="n">
        <v>0</v>
      </c>
      <c r="P6" t="n">
        <v>8.8636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optimum=295.93430040000385</t>
        </is>
      </c>
    </row>
    <row r="7">
      <c r="A7" t="inlineStr">
        <is>
          <t>2023-09-23 4:00:00</t>
        </is>
      </c>
      <c r="D7" t="n">
        <v>0</v>
      </c>
      <c r="E7" t="n">
        <v>4.8281</v>
      </c>
      <c r="L7" t="inlineStr">
        <is>
          <t>2023-09-23 4:00:00</t>
        </is>
      </c>
      <c r="M7" t="n">
        <v>4.828</v>
      </c>
      <c r="N7" t="n">
        <v>0</v>
      </c>
      <c r="O7" t="n">
        <v>0</v>
      </c>
      <c r="P7" t="n">
        <v>4.8281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2023-09-23 5:00:00</t>
        </is>
      </c>
      <c r="D8" t="n">
        <v>0</v>
      </c>
      <c r="E8" t="n">
        <v>7.3715334</v>
      </c>
      <c r="L8" t="inlineStr">
        <is>
          <t>2023-09-23 5:00:00</t>
        </is>
      </c>
      <c r="M8" t="n">
        <v>7.372</v>
      </c>
      <c r="N8" t="n">
        <v>0</v>
      </c>
      <c r="O8" t="n">
        <v>0</v>
      </c>
      <c r="P8" t="n">
        <v>7.3715334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2023-09-23 6:00:00</t>
        </is>
      </c>
      <c r="D9" t="n">
        <v>0</v>
      </c>
      <c r="E9" t="n">
        <v>7.18848</v>
      </c>
      <c r="L9" t="inlineStr">
        <is>
          <t>2023-09-23 6:00:00</t>
        </is>
      </c>
      <c r="M9" t="n">
        <v>7.188</v>
      </c>
      <c r="N9" t="n">
        <v>0</v>
      </c>
      <c r="O9" t="n">
        <v>0</v>
      </c>
      <c r="P9" t="n">
        <v>7.18848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2023-09-23 7:00:00</t>
        </is>
      </c>
      <c r="D10" t="n">
        <v>2.343608</v>
      </c>
      <c r="E10" t="n">
        <v>7.15994</v>
      </c>
      <c r="L10" t="inlineStr">
        <is>
          <t>2023-09-23 7:00:00</t>
        </is>
      </c>
      <c r="M10" t="n">
        <v>4.816</v>
      </c>
      <c r="N10" t="n">
        <v>0</v>
      </c>
      <c r="O10" t="n">
        <v>2.343608</v>
      </c>
      <c r="P10" t="n">
        <v>7.15994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13.580905</v>
      </c>
      <c r="E11" t="n">
        <v>7.1314</v>
      </c>
      <c r="L11" t="inlineStr">
        <is>
          <t>2023-09-23 8:00:00</t>
        </is>
      </c>
      <c r="M11" t="n">
        <v>0</v>
      </c>
      <c r="N11" t="n">
        <v>6.45</v>
      </c>
      <c r="O11" t="n">
        <v>13.580905</v>
      </c>
      <c r="P11" t="n">
        <v>7.1314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27.972332</v>
      </c>
      <c r="E12" t="n">
        <v>9.407</v>
      </c>
      <c r="L12" t="inlineStr">
        <is>
          <t>2023-09-23 9:00:00</t>
        </is>
      </c>
      <c r="M12" t="n">
        <v>0</v>
      </c>
      <c r="N12" t="n">
        <v>18.565</v>
      </c>
      <c r="O12" t="n">
        <v>27.972332</v>
      </c>
      <c r="P12" t="n">
        <v>9.407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38.33132</v>
      </c>
      <c r="E13" t="n">
        <v>9.28295</v>
      </c>
      <c r="L13" t="inlineStr">
        <is>
          <t>2023-09-23 10:00:00</t>
        </is>
      </c>
      <c r="M13" t="n">
        <v>0</v>
      </c>
      <c r="N13" t="n">
        <v>29.048</v>
      </c>
      <c r="O13" t="n">
        <v>38.33132</v>
      </c>
      <c r="P13" t="n">
        <v>9.28295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41.735477</v>
      </c>
      <c r="E14" t="n">
        <v>9.4002</v>
      </c>
      <c r="L14" t="inlineStr">
        <is>
          <t>2023-09-23 11:00:00</t>
        </is>
      </c>
      <c r="M14" t="n">
        <v>0</v>
      </c>
      <c r="N14" t="n">
        <v>32.335</v>
      </c>
      <c r="O14" t="n">
        <v>41.735477</v>
      </c>
      <c r="P14" t="n">
        <v>9.4002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42.91544</v>
      </c>
      <c r="E15" t="n">
        <v>9.379</v>
      </c>
      <c r="L15" t="inlineStr">
        <is>
          <t>2023-09-23 12:00:00</t>
        </is>
      </c>
      <c r="M15" t="n">
        <v>0</v>
      </c>
      <c r="N15" t="n">
        <v>33.536</v>
      </c>
      <c r="O15" t="n">
        <v>42.91544</v>
      </c>
      <c r="P15" t="n">
        <v>9.379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41.850906</v>
      </c>
      <c r="E16" t="n">
        <v>9.4431505</v>
      </c>
      <c r="L16" t="inlineStr">
        <is>
          <t>2023-09-23 13:00:00</t>
        </is>
      </c>
      <c r="M16" t="n">
        <v>0</v>
      </c>
      <c r="N16" t="n">
        <v>21.433</v>
      </c>
      <c r="O16" t="n">
        <v>41.850906</v>
      </c>
      <c r="P16" t="n">
        <v>9.4431505</v>
      </c>
      <c r="Q16" t="n">
        <v>10.9747555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39.951656</v>
      </c>
      <c r="E17" t="n">
        <v>9.30495</v>
      </c>
      <c r="L17" t="inlineStr">
        <is>
          <t>2023-09-23 14:00:00</t>
        </is>
      </c>
      <c r="M17" t="n">
        <v>0</v>
      </c>
      <c r="N17" t="n">
        <v>30.647</v>
      </c>
      <c r="O17" t="n">
        <v>39.951656</v>
      </c>
      <c r="P17" t="n">
        <v>9.30495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35.791523</v>
      </c>
      <c r="E18" t="n">
        <v>8.518840000000001</v>
      </c>
      <c r="L18" t="inlineStr">
        <is>
          <t>2023-09-23 15:00:00</t>
        </is>
      </c>
      <c r="M18" t="n">
        <v>0</v>
      </c>
      <c r="N18" t="n">
        <v>0</v>
      </c>
      <c r="O18" t="n">
        <v>35.791523</v>
      </c>
      <c r="P18" t="n">
        <v>8.518840000000001</v>
      </c>
      <c r="Q18" t="n">
        <v>27.272683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25.638718</v>
      </c>
      <c r="E19" t="n">
        <v>9.9247</v>
      </c>
      <c r="L19" t="inlineStr">
        <is>
          <t>2023-09-23 16:00:00</t>
        </is>
      </c>
      <c r="M19" t="n">
        <v>0</v>
      </c>
      <c r="N19" t="n">
        <v>0</v>
      </c>
      <c r="O19" t="n">
        <v>25.638718</v>
      </c>
      <c r="P19" t="n">
        <v>9.9247</v>
      </c>
      <c r="Q19" t="n">
        <v>15.714018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11.646097</v>
      </c>
      <c r="E20" t="n">
        <v>9.807499999999999</v>
      </c>
      <c r="L20" t="inlineStr">
        <is>
          <t>2023-09-23 17:00:00</t>
        </is>
      </c>
      <c r="M20" t="n">
        <v>0</v>
      </c>
      <c r="N20" t="n">
        <v>1.839</v>
      </c>
      <c r="O20" t="n">
        <v>11.646097</v>
      </c>
      <c r="P20" t="n">
        <v>9.807499999999999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0.9876684</v>
      </c>
      <c r="E21" t="n">
        <v>9.690300000000001</v>
      </c>
      <c r="L21" t="inlineStr">
        <is>
          <t>2023-09-23 18:00:00</t>
        </is>
      </c>
      <c r="M21" t="n">
        <v>8.702999999999999</v>
      </c>
      <c r="N21" t="n">
        <v>0</v>
      </c>
      <c r="O21" t="n">
        <v>0.9876684</v>
      </c>
      <c r="P21" t="n">
        <v>9.690300000000001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9.862299999999999</v>
      </c>
      <c r="L22" t="inlineStr">
        <is>
          <t>2023-09-23 19:00:00</t>
        </is>
      </c>
      <c r="M22" t="n">
        <v>9.862</v>
      </c>
      <c r="N22" t="n">
        <v>0</v>
      </c>
      <c r="O22" t="n">
        <v>0</v>
      </c>
      <c r="P22" t="n">
        <v>9.862299999999999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9.595750000000001</v>
      </c>
      <c r="L23" t="inlineStr">
        <is>
          <t>2023-09-23 20:00:00</t>
        </is>
      </c>
      <c r="M23" t="n">
        <v>9.596</v>
      </c>
      <c r="N23" t="n">
        <v>0</v>
      </c>
      <c r="O23" t="n">
        <v>0</v>
      </c>
      <c r="P23" t="n">
        <v>9.595750000000001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9.60535</v>
      </c>
      <c r="L24" t="inlineStr">
        <is>
          <t>2023-09-23 21:00:00</t>
        </is>
      </c>
      <c r="M24" t="n">
        <v>9.605</v>
      </c>
      <c r="N24" t="n">
        <v>0</v>
      </c>
      <c r="O24" t="n">
        <v>0</v>
      </c>
      <c r="P24" t="n">
        <v>9.60535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9.4711</v>
      </c>
      <c r="L25" t="inlineStr">
        <is>
          <t>2023-09-23 22:00:00</t>
        </is>
      </c>
      <c r="M25" t="n">
        <v>9.471</v>
      </c>
      <c r="N25" t="n">
        <v>0</v>
      </c>
      <c r="O25" t="n">
        <v>0</v>
      </c>
      <c r="P25" t="n">
        <v>9.4711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6.098225</v>
      </c>
      <c r="L26" t="inlineStr">
        <is>
          <t>2023-09-23 23:00:00</t>
        </is>
      </c>
      <c r="M26" t="n">
        <v>6.098</v>
      </c>
      <c r="N26" t="n">
        <v>0</v>
      </c>
      <c r="O26" t="n">
        <v>0</v>
      </c>
      <c r="P26" t="n">
        <v>6.098225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0.9946665000000012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9.287933000000001</v>
      </c>
      <c r="L3" t="inlineStr">
        <is>
          <t>2023-09-24 0:00:00</t>
        </is>
      </c>
      <c r="M3" t="n">
        <v>9.288</v>
      </c>
      <c r="N3" t="n">
        <v>0</v>
      </c>
      <c r="O3" t="n">
        <v>0</v>
      </c>
      <c r="P3" t="n">
        <v>9.287933000000001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2023-09-24 1:00:00</t>
        </is>
      </c>
      <c r="D4" t="n">
        <v>0</v>
      </c>
      <c r="E4" t="n">
        <v>9.7638</v>
      </c>
      <c r="L4" t="inlineStr">
        <is>
          <t>2023-09-24 1:00:00</t>
        </is>
      </c>
      <c r="M4" t="n">
        <v>9.763999999999999</v>
      </c>
      <c r="N4" t="n">
        <v>0</v>
      </c>
      <c r="O4" t="n">
        <v>0</v>
      </c>
      <c r="P4" t="n">
        <v>9.7638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9.424467</v>
      </c>
      <c r="L5" t="inlineStr">
        <is>
          <t>2023-09-24 2:00:00</t>
        </is>
      </c>
      <c r="M5" t="n">
        <v>9.423999999999999</v>
      </c>
      <c r="N5" t="n">
        <v>0</v>
      </c>
      <c r="O5" t="n">
        <v>0</v>
      </c>
      <c r="P5" t="n">
        <v>9.424467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9.278449999999999</v>
      </c>
      <c r="L6" t="inlineStr">
        <is>
          <t>2023-09-24 3:00:00</t>
        </is>
      </c>
      <c r="M6" t="n">
        <v>9.278</v>
      </c>
      <c r="N6" t="n">
        <v>0</v>
      </c>
      <c r="O6" t="n">
        <v>0</v>
      </c>
      <c r="P6" t="n">
        <v>9.278449999999999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optimum=212.49668229999952</t>
        </is>
      </c>
    </row>
    <row r="7">
      <c r="A7" t="inlineStr">
        <is>
          <t>2023-09-24 4:00:00</t>
        </is>
      </c>
      <c r="D7" t="n">
        <v>0</v>
      </c>
      <c r="E7" t="n">
        <v>4.8687997</v>
      </c>
      <c r="L7" t="inlineStr">
        <is>
          <t>2023-09-24 4:00:00</t>
        </is>
      </c>
      <c r="M7" t="n">
        <v>4.869</v>
      </c>
      <c r="N7" t="n">
        <v>0</v>
      </c>
      <c r="O7" t="n">
        <v>0</v>
      </c>
      <c r="P7" t="n">
        <v>4.8687997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2023-09-24 5:00:00</t>
        </is>
      </c>
      <c r="D8" t="n">
        <v>0</v>
      </c>
      <c r="E8" t="n">
        <v>5.6549835</v>
      </c>
      <c r="L8" t="inlineStr">
        <is>
          <t>2023-09-24 5:00:00</t>
        </is>
      </c>
      <c r="M8" t="n">
        <v>5.655</v>
      </c>
      <c r="N8" t="n">
        <v>0</v>
      </c>
      <c r="O8" t="n">
        <v>0</v>
      </c>
      <c r="P8" t="n">
        <v>5.6549835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2023-09-24 6:00:00</t>
        </is>
      </c>
      <c r="D9" t="n">
        <v>0</v>
      </c>
      <c r="E9" t="n">
        <v>6.395117</v>
      </c>
      <c r="L9" t="inlineStr">
        <is>
          <t>2023-09-24 6:00:00</t>
        </is>
      </c>
      <c r="M9" t="n">
        <v>6.395</v>
      </c>
      <c r="N9" t="n">
        <v>0</v>
      </c>
      <c r="O9" t="n">
        <v>0</v>
      </c>
      <c r="P9" t="n">
        <v>6.395117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2023-09-24 7:00:00</t>
        </is>
      </c>
      <c r="D10" t="n">
        <v>2.016898</v>
      </c>
      <c r="E10" t="n">
        <v>7.13525</v>
      </c>
      <c r="L10" t="inlineStr">
        <is>
          <t>2023-09-24 7:00:00</t>
        </is>
      </c>
      <c r="M10" t="n">
        <v>5.118</v>
      </c>
      <c r="N10" t="n">
        <v>0</v>
      </c>
      <c r="O10" t="n">
        <v>2.016898</v>
      </c>
      <c r="P10" t="n">
        <v>7.13525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14.187103</v>
      </c>
      <c r="E11" t="n">
        <v>5.9602003</v>
      </c>
      <c r="L11" t="inlineStr">
        <is>
          <t>2023-09-24 8:00:00</t>
        </is>
      </c>
      <c r="M11" t="n">
        <v>0</v>
      </c>
      <c r="N11" t="n">
        <v>8.227</v>
      </c>
      <c r="O11" t="n">
        <v>14.187103</v>
      </c>
      <c r="P11" t="n">
        <v>5.9602003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26.518702</v>
      </c>
      <c r="E12" t="n">
        <v>6.8976</v>
      </c>
      <c r="L12" t="inlineStr">
        <is>
          <t>2023-09-24 9:00:00</t>
        </is>
      </c>
      <c r="M12" t="n">
        <v>0</v>
      </c>
      <c r="N12" t="n">
        <v>3.319</v>
      </c>
      <c r="O12" t="n">
        <v>26.518702</v>
      </c>
      <c r="P12" t="n">
        <v>6.8976</v>
      </c>
      <c r="Q12" t="n">
        <v>16.302102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38.06121</v>
      </c>
      <c r="E13" t="n">
        <v>6.6973</v>
      </c>
      <c r="L13" t="inlineStr">
        <is>
          <t>2023-09-24 10:00:00</t>
        </is>
      </c>
      <c r="M13" t="n">
        <v>0</v>
      </c>
      <c r="N13" t="n">
        <v>31.364</v>
      </c>
      <c r="O13" t="n">
        <v>38.06121</v>
      </c>
      <c r="P13" t="n">
        <v>6.6973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41.320847</v>
      </c>
      <c r="E14" t="n">
        <v>7.32115</v>
      </c>
      <c r="L14" t="inlineStr">
        <is>
          <t>2023-09-24 11:00:00</t>
        </is>
      </c>
      <c r="M14" t="n">
        <v>0</v>
      </c>
      <c r="N14" t="n">
        <v>34</v>
      </c>
      <c r="O14" t="n">
        <v>41.320847</v>
      </c>
      <c r="P14" t="n">
        <v>7.32115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42.349045</v>
      </c>
      <c r="E15" t="n">
        <v>7.1216</v>
      </c>
      <c r="L15" t="inlineStr">
        <is>
          <t>2023-09-24 12:00:00</t>
        </is>
      </c>
      <c r="M15" t="n">
        <v>0</v>
      </c>
      <c r="N15" t="n">
        <v>0</v>
      </c>
      <c r="O15" t="n">
        <v>42.349045</v>
      </c>
      <c r="P15" t="n">
        <v>7.1216</v>
      </c>
      <c r="Q15" t="n">
        <v>35.227445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42.061863</v>
      </c>
      <c r="E16" t="n">
        <v>7.10895</v>
      </c>
      <c r="L16" t="inlineStr">
        <is>
          <t>2023-09-24 13:00:00</t>
        </is>
      </c>
      <c r="M16" t="n">
        <v>0</v>
      </c>
      <c r="N16" t="n">
        <v>34.953</v>
      </c>
      <c r="O16" t="n">
        <v>42.061863</v>
      </c>
      <c r="P16" t="n">
        <v>7.10895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40.26824</v>
      </c>
      <c r="E17" t="n">
        <v>7.1479</v>
      </c>
      <c r="L17" t="inlineStr">
        <is>
          <t>2023-09-24 14:00:00</t>
        </is>
      </c>
      <c r="M17" t="n">
        <v>0</v>
      </c>
      <c r="N17" t="n">
        <v>0</v>
      </c>
      <c r="O17" t="n">
        <v>40.26824</v>
      </c>
      <c r="P17" t="n">
        <v>7.1479</v>
      </c>
      <c r="Q17" t="n">
        <v>33.12034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35.729324</v>
      </c>
      <c r="E18" t="n">
        <v>5.1235</v>
      </c>
      <c r="L18" t="inlineStr">
        <is>
          <t>2023-09-24 15:00:00</t>
        </is>
      </c>
      <c r="M18" t="n">
        <v>0</v>
      </c>
      <c r="N18" t="n">
        <v>0</v>
      </c>
      <c r="O18" t="n">
        <v>35.729324</v>
      </c>
      <c r="P18" t="n">
        <v>5.1235</v>
      </c>
      <c r="Q18" t="n">
        <v>30.605824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25.157696</v>
      </c>
      <c r="E19" t="n">
        <v>5.95605</v>
      </c>
      <c r="L19" t="inlineStr">
        <is>
          <t>2023-09-24 16:00:00</t>
        </is>
      </c>
      <c r="M19" t="n">
        <v>0</v>
      </c>
      <c r="N19" t="n">
        <v>0</v>
      </c>
      <c r="O19" t="n">
        <v>25.157696</v>
      </c>
      <c r="P19" t="n">
        <v>5.95605</v>
      </c>
      <c r="Q19" t="n">
        <v>19.201646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8.194654</v>
      </c>
      <c r="E20" t="n">
        <v>6.9302335</v>
      </c>
      <c r="L20" t="inlineStr">
        <is>
          <t>2023-09-24 17:00:00</t>
        </is>
      </c>
      <c r="M20" t="n">
        <v>0</v>
      </c>
      <c r="N20" t="n">
        <v>1.264</v>
      </c>
      <c r="O20" t="n">
        <v>8.194654</v>
      </c>
      <c r="P20" t="n">
        <v>6.9302335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1.2829252</v>
      </c>
      <c r="E21" t="n">
        <v>6.9828997</v>
      </c>
      <c r="L21" t="inlineStr">
        <is>
          <t>2023-09-24 18:00:00</t>
        </is>
      </c>
      <c r="M21" t="n">
        <v>5.7</v>
      </c>
      <c r="N21" t="n">
        <v>0</v>
      </c>
      <c r="O21" t="n">
        <v>1.2829252</v>
      </c>
      <c r="P21" t="n">
        <v>6.9828997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7.1286</v>
      </c>
      <c r="L22" t="inlineStr">
        <is>
          <t>2023-09-24 19:00:00</t>
        </is>
      </c>
      <c r="M22" t="n">
        <v>7.129</v>
      </c>
      <c r="N22" t="n">
        <v>0</v>
      </c>
      <c r="O22" t="n">
        <v>0</v>
      </c>
      <c r="P22" t="n">
        <v>7.1286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6.529225</v>
      </c>
      <c r="L23" t="inlineStr">
        <is>
          <t>2023-09-24 20:00:00</t>
        </is>
      </c>
      <c r="M23" t="n">
        <v>6.529</v>
      </c>
      <c r="N23" t="n">
        <v>0</v>
      </c>
      <c r="O23" t="n">
        <v>0</v>
      </c>
      <c r="P23" t="n">
        <v>6.529225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6.6284084</v>
      </c>
      <c r="L24" t="inlineStr">
        <is>
          <t>2023-09-24 21:00:00</t>
        </is>
      </c>
      <c r="M24" t="n">
        <v>6.628</v>
      </c>
      <c r="N24" t="n">
        <v>0</v>
      </c>
      <c r="O24" t="n">
        <v>0</v>
      </c>
      <c r="P24" t="n">
        <v>6.6284084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6.64032</v>
      </c>
      <c r="L25" t="inlineStr">
        <is>
          <t>2023-09-24 22:00:00</t>
        </is>
      </c>
      <c r="M25" t="n">
        <v>6.64</v>
      </c>
      <c r="N25" t="n">
        <v>0</v>
      </c>
      <c r="O25" t="n">
        <v>0</v>
      </c>
      <c r="P25" t="n">
        <v>6.64032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6.95135</v>
      </c>
      <c r="L26" t="inlineStr">
        <is>
          <t>2023-09-24 23:00:00</t>
        </is>
      </c>
      <c r="M26" t="n">
        <v>6.951</v>
      </c>
      <c r="N26" t="n">
        <v>0</v>
      </c>
      <c r="O26" t="n">
        <v>0</v>
      </c>
      <c r="P26" t="n">
        <v>6.95135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0.9960424000000007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6.922</v>
      </c>
      <c r="L3" t="inlineStr">
        <is>
          <t>2023-09-25 0:00:00</t>
        </is>
      </c>
      <c r="M3" t="n">
        <v>6.922</v>
      </c>
      <c r="N3" t="n">
        <v>0</v>
      </c>
      <c r="O3" t="n">
        <v>0</v>
      </c>
      <c r="P3" t="n">
        <v>6.922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2023-09-25 1:00:00</t>
        </is>
      </c>
      <c r="D4" t="n">
        <v>0</v>
      </c>
      <c r="E4" t="n">
        <v>5.87185</v>
      </c>
      <c r="L4" t="inlineStr">
        <is>
          <t>2023-09-25 1:00:00</t>
        </is>
      </c>
      <c r="M4" t="n">
        <v>5.872</v>
      </c>
      <c r="N4" t="n">
        <v>0</v>
      </c>
      <c r="O4" t="n">
        <v>0</v>
      </c>
      <c r="P4" t="n">
        <v>5.87185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4.87575</v>
      </c>
      <c r="L5" t="inlineStr">
        <is>
          <t>2023-09-25 2:00:00</t>
        </is>
      </c>
      <c r="M5" t="n">
        <v>4.876</v>
      </c>
      <c r="N5" t="n">
        <v>0</v>
      </c>
      <c r="O5" t="n">
        <v>0</v>
      </c>
      <c r="P5" t="n">
        <v>4.87575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6.84255</v>
      </c>
      <c r="L6" t="inlineStr">
        <is>
          <t>2023-09-25 3:00:00</t>
        </is>
      </c>
      <c r="M6" t="n">
        <v>6.843</v>
      </c>
      <c r="N6" t="n">
        <v>0</v>
      </c>
      <c r="O6" t="n">
        <v>0</v>
      </c>
      <c r="P6" t="n">
        <v>6.84255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optimum=208.36833529999058</t>
        </is>
      </c>
    </row>
    <row r="7">
      <c r="A7" t="inlineStr">
        <is>
          <t>2023-09-25 4:00:00</t>
        </is>
      </c>
      <c r="D7" t="n">
        <v>0</v>
      </c>
      <c r="E7" t="n">
        <v>6.763767</v>
      </c>
      <c r="L7" t="inlineStr">
        <is>
          <t>2023-09-25 4:00:00</t>
        </is>
      </c>
      <c r="M7" t="n">
        <v>6.764</v>
      </c>
      <c r="N7" t="n">
        <v>0</v>
      </c>
      <c r="O7" t="n">
        <v>0</v>
      </c>
      <c r="P7" t="n">
        <v>6.763767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2023-09-25 5:00:00</t>
        </is>
      </c>
      <c r="D8" t="n">
        <v>0</v>
      </c>
      <c r="E8" t="n">
        <v>6.8677</v>
      </c>
      <c r="L8" t="inlineStr">
        <is>
          <t>2023-09-25 5:00:00</t>
        </is>
      </c>
      <c r="M8" t="n">
        <v>6.868</v>
      </c>
      <c r="N8" t="n">
        <v>0</v>
      </c>
      <c r="O8" t="n">
        <v>0</v>
      </c>
      <c r="P8" t="n">
        <v>6.8677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2023-09-25 6:00:00</t>
        </is>
      </c>
      <c r="D9" t="n">
        <v>0</v>
      </c>
      <c r="E9" t="n">
        <v>7.271567</v>
      </c>
      <c r="L9" t="inlineStr">
        <is>
          <t>2023-09-25 6:00:00</t>
        </is>
      </c>
      <c r="M9" t="n">
        <v>7.272</v>
      </c>
      <c r="N9" t="n">
        <v>0</v>
      </c>
      <c r="O9" t="n">
        <v>0</v>
      </c>
      <c r="P9" t="n">
        <v>7.271567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2023-09-25 7:00:00</t>
        </is>
      </c>
      <c r="D10" t="n">
        <v>2.2947505</v>
      </c>
      <c r="E10" t="n">
        <v>4.909</v>
      </c>
      <c r="L10" t="inlineStr">
        <is>
          <t>2023-09-25 7:00:00</t>
        </is>
      </c>
      <c r="M10" t="n">
        <v>2.614</v>
      </c>
      <c r="N10" t="n">
        <v>0</v>
      </c>
      <c r="O10" t="n">
        <v>2.2947505</v>
      </c>
      <c r="P10" t="n">
        <v>4.909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13.477069</v>
      </c>
      <c r="E11" t="n">
        <v>6.599433</v>
      </c>
      <c r="L11" t="inlineStr">
        <is>
          <t>2023-09-25 8:00:00</t>
        </is>
      </c>
      <c r="M11" t="n">
        <v>0</v>
      </c>
      <c r="N11" t="n">
        <v>6.878</v>
      </c>
      <c r="O11" t="n">
        <v>13.477069</v>
      </c>
      <c r="P11" t="n">
        <v>6.599433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26.826607</v>
      </c>
      <c r="E12" t="n">
        <v>6.7426</v>
      </c>
      <c r="L12" t="inlineStr">
        <is>
          <t>2023-09-25 9:00:00</t>
        </is>
      </c>
      <c r="M12" t="n">
        <v>0</v>
      </c>
      <c r="N12" t="n">
        <v>20.084</v>
      </c>
      <c r="O12" t="n">
        <v>26.826607</v>
      </c>
      <c r="P12" t="n">
        <v>6.7426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31.76896</v>
      </c>
      <c r="E13" t="n">
        <v>6.6912336</v>
      </c>
      <c r="L13" t="inlineStr">
        <is>
          <t>2023-09-25 10:00:00</t>
        </is>
      </c>
      <c r="M13" t="n">
        <v>0</v>
      </c>
      <c r="N13" t="n">
        <v>25.078</v>
      </c>
      <c r="O13" t="n">
        <v>31.76896</v>
      </c>
      <c r="P13" t="n">
        <v>6.6912336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37.402557</v>
      </c>
      <c r="E14" t="n">
        <v>6.8692</v>
      </c>
      <c r="L14" t="inlineStr">
        <is>
          <t>2023-09-25 11:00:00</t>
        </is>
      </c>
      <c r="M14" t="n">
        <v>0</v>
      </c>
      <c r="N14" t="n">
        <v>11.83</v>
      </c>
      <c r="O14" t="n">
        <v>37.402557</v>
      </c>
      <c r="P14" t="n">
        <v>6.8692</v>
      </c>
      <c r="Q14" t="n">
        <v>18.703357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41.275745</v>
      </c>
      <c r="E15" t="n">
        <v>6.7453</v>
      </c>
      <c r="L15" t="inlineStr">
        <is>
          <t>2023-09-25 12:00:00</t>
        </is>
      </c>
      <c r="M15" t="n">
        <v>0</v>
      </c>
      <c r="N15" t="n">
        <v>0</v>
      </c>
      <c r="O15" t="n">
        <v>41.275745</v>
      </c>
      <c r="P15" t="n">
        <v>6.7453</v>
      </c>
      <c r="Q15" t="n">
        <v>34.530445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38.2717</v>
      </c>
      <c r="E16" t="n">
        <v>14.5354</v>
      </c>
      <c r="L16" t="inlineStr">
        <is>
          <t>2023-09-25 13:00:00</t>
        </is>
      </c>
      <c r="M16" t="n">
        <v>0</v>
      </c>
      <c r="N16" t="n">
        <v>23.736</v>
      </c>
      <c r="O16" t="n">
        <v>38.2717</v>
      </c>
      <c r="P16" t="n">
        <v>14.5354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38.26144</v>
      </c>
      <c r="E17" t="n">
        <v>14.2246</v>
      </c>
      <c r="L17" t="inlineStr">
        <is>
          <t>2023-09-25 14:00:00</t>
        </is>
      </c>
      <c r="M17" t="n">
        <v>0</v>
      </c>
      <c r="N17" t="n">
        <v>0</v>
      </c>
      <c r="O17" t="n">
        <v>38.26144</v>
      </c>
      <c r="P17" t="n">
        <v>14.2246</v>
      </c>
      <c r="Q17" t="n">
        <v>24.03684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29.01763</v>
      </c>
      <c r="E18" t="n">
        <v>11.3215</v>
      </c>
      <c r="L18" t="inlineStr">
        <is>
          <t>2023-09-25 15:00:00</t>
        </is>
      </c>
      <c r="M18" t="n">
        <v>0</v>
      </c>
      <c r="N18" t="n">
        <v>0</v>
      </c>
      <c r="O18" t="n">
        <v>29.01763</v>
      </c>
      <c r="P18" t="n">
        <v>11.3215</v>
      </c>
      <c r="Q18" t="n">
        <v>17.69613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15.313695</v>
      </c>
      <c r="E19" t="n">
        <v>13.7689</v>
      </c>
      <c r="L19" t="inlineStr">
        <is>
          <t>2023-09-25 16:00:00</t>
        </is>
      </c>
      <c r="M19" t="n">
        <v>0</v>
      </c>
      <c r="N19" t="n">
        <v>0</v>
      </c>
      <c r="O19" t="n">
        <v>15.313695</v>
      </c>
      <c r="P19" t="n">
        <v>13.7689</v>
      </c>
      <c r="Q19" t="n">
        <v>1.544794999999999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7.3299417</v>
      </c>
      <c r="E20" t="n">
        <v>12.779201</v>
      </c>
      <c r="L20" t="inlineStr">
        <is>
          <t>2023-09-25 17:00:00</t>
        </is>
      </c>
      <c r="M20" t="n">
        <v>5.449</v>
      </c>
      <c r="N20" t="n">
        <v>0</v>
      </c>
      <c r="O20" t="n">
        <v>7.3299417</v>
      </c>
      <c r="P20" t="n">
        <v>12.779201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1.008309</v>
      </c>
      <c r="E21" t="n">
        <v>12.1998</v>
      </c>
      <c r="L21" t="inlineStr">
        <is>
          <t>2023-09-25 18:00:00</t>
        </is>
      </c>
      <c r="M21" t="n">
        <v>11.191</v>
      </c>
      <c r="N21" t="n">
        <v>0</v>
      </c>
      <c r="O21" t="n">
        <v>1.008309</v>
      </c>
      <c r="P21" t="n">
        <v>12.1998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11.73</v>
      </c>
      <c r="L22" t="inlineStr">
        <is>
          <t>2023-09-25 19:00:00</t>
        </is>
      </c>
      <c r="M22" t="n">
        <v>11.73</v>
      </c>
      <c r="N22" t="n">
        <v>0</v>
      </c>
      <c r="O22" t="n">
        <v>0</v>
      </c>
      <c r="P22" t="n">
        <v>11.73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11.8706</v>
      </c>
      <c r="L23" t="inlineStr">
        <is>
          <t>2023-09-25 20:00:00</t>
        </is>
      </c>
      <c r="M23" t="n">
        <v>11.871</v>
      </c>
      <c r="N23" t="n">
        <v>0</v>
      </c>
      <c r="O23" t="n">
        <v>0</v>
      </c>
      <c r="P23" t="n">
        <v>11.8706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11.375151</v>
      </c>
      <c r="L24" t="inlineStr">
        <is>
          <t>2023-09-25 21:00:00</t>
        </is>
      </c>
      <c r="M24" t="n">
        <v>11.375</v>
      </c>
      <c r="N24" t="n">
        <v>0</v>
      </c>
      <c r="O24" t="n">
        <v>0</v>
      </c>
      <c r="P24" t="n">
        <v>11.375151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11.425967</v>
      </c>
      <c r="L25" t="inlineStr">
        <is>
          <t>2023-09-25 22:00:00</t>
        </is>
      </c>
      <c r="M25" t="n">
        <v>11.426</v>
      </c>
      <c r="N25" t="n">
        <v>0</v>
      </c>
      <c r="O25" t="n">
        <v>0</v>
      </c>
      <c r="P25" t="n">
        <v>11.425967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9.691000000000001</v>
      </c>
      <c r="L26" t="inlineStr">
        <is>
          <t>2023-09-25 23:00:00</t>
        </is>
      </c>
      <c r="M26" t="n">
        <v>9.691000000000001</v>
      </c>
      <c r="N26" t="n">
        <v>0</v>
      </c>
      <c r="O26" t="n">
        <v>0</v>
      </c>
      <c r="P26" t="n">
        <v>9.691000000000001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0.9927266000000007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7.4305</v>
      </c>
      <c r="L3" t="inlineStr">
        <is>
          <t>2023-09-26 0:00:00</t>
        </is>
      </c>
      <c r="M3" t="n">
        <v>7.43</v>
      </c>
      <c r="N3" t="n">
        <v>0</v>
      </c>
      <c r="O3" t="n">
        <v>0</v>
      </c>
      <c r="P3" t="n">
        <v>7.4305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2023-09-26 1:00:00</t>
        </is>
      </c>
      <c r="D4" t="n">
        <v>0</v>
      </c>
      <c r="E4" t="n">
        <v>6.889567</v>
      </c>
      <c r="L4" t="inlineStr">
        <is>
          <t>2023-09-26 1:00:00</t>
        </is>
      </c>
      <c r="M4" t="n">
        <v>6.89</v>
      </c>
      <c r="N4" t="n">
        <v>0</v>
      </c>
      <c r="O4" t="n">
        <v>0</v>
      </c>
      <c r="P4" t="n">
        <v>6.889567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6.91205</v>
      </c>
      <c r="L5" t="inlineStr">
        <is>
          <t>2023-09-26 2:00:00</t>
        </is>
      </c>
      <c r="M5" t="n">
        <v>6.912</v>
      </c>
      <c r="N5" t="n">
        <v>0</v>
      </c>
      <c r="O5" t="n">
        <v>0</v>
      </c>
      <c r="P5" t="n">
        <v>6.91205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6.7784</v>
      </c>
      <c r="L6" t="inlineStr">
        <is>
          <t>2023-09-26 3:00:00</t>
        </is>
      </c>
      <c r="M6" t="n">
        <v>6.778</v>
      </c>
      <c r="N6" t="n">
        <v>0</v>
      </c>
      <c r="O6" t="n">
        <v>0</v>
      </c>
      <c r="P6" t="n">
        <v>6.7784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optimum=121.90742299999692</t>
        </is>
      </c>
    </row>
    <row r="7">
      <c r="A7" t="inlineStr">
        <is>
          <t>2023-09-26 4:00:00</t>
        </is>
      </c>
      <c r="D7" t="n">
        <v>0</v>
      </c>
      <c r="E7" t="n">
        <v>6.679633</v>
      </c>
      <c r="L7" t="inlineStr">
        <is>
          <t>2023-09-26 4:00:00</t>
        </is>
      </c>
      <c r="M7" t="n">
        <v>6.68</v>
      </c>
      <c r="N7" t="n">
        <v>0</v>
      </c>
      <c r="O7" t="n">
        <v>0</v>
      </c>
      <c r="P7" t="n">
        <v>6.679633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2023-09-26 5:00:00</t>
        </is>
      </c>
      <c r="D8" t="n">
        <v>0</v>
      </c>
      <c r="E8" t="n">
        <v>6.6291003</v>
      </c>
      <c r="L8" t="inlineStr">
        <is>
          <t>2023-09-26 5:00:00</t>
        </is>
      </c>
      <c r="M8" t="n">
        <v>6.629</v>
      </c>
      <c r="N8" t="n">
        <v>0</v>
      </c>
      <c r="O8" t="n">
        <v>0</v>
      </c>
      <c r="P8" t="n">
        <v>6.6291003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2023-09-26 6:00:00</t>
        </is>
      </c>
      <c r="D9" t="n">
        <v>0</v>
      </c>
      <c r="E9" t="n">
        <v>6.607725</v>
      </c>
      <c r="L9" t="inlineStr">
        <is>
          <t>2023-09-26 6:00:00</t>
        </is>
      </c>
      <c r="M9" t="n">
        <v>6.608</v>
      </c>
      <c r="N9" t="n">
        <v>0</v>
      </c>
      <c r="O9" t="n">
        <v>0</v>
      </c>
      <c r="P9" t="n">
        <v>6.607725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2023-09-26 7:00:00</t>
        </is>
      </c>
      <c r="D10" t="n">
        <v>1.8833579</v>
      </c>
      <c r="E10" t="n">
        <v>6.5747004</v>
      </c>
      <c r="L10" t="inlineStr">
        <is>
          <t>2023-09-26 7:00:00</t>
        </is>
      </c>
      <c r="M10" t="n">
        <v>4.691</v>
      </c>
      <c r="N10" t="n">
        <v>0</v>
      </c>
      <c r="O10" t="n">
        <v>1.8833579</v>
      </c>
      <c r="P10" t="n">
        <v>6.5747004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5.996901</v>
      </c>
      <c r="E11" t="n">
        <v>6.70442</v>
      </c>
      <c r="L11" t="inlineStr">
        <is>
          <t>2023-09-26 8:00:00</t>
        </is>
      </c>
      <c r="M11" t="n">
        <v>0.708</v>
      </c>
      <c r="N11" t="n">
        <v>0</v>
      </c>
      <c r="O11" t="n">
        <v>5.996901</v>
      </c>
      <c r="P11" t="n">
        <v>6.70442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6.570316</v>
      </c>
      <c r="E12" t="n">
        <v>6.70442</v>
      </c>
      <c r="L12" t="inlineStr">
        <is>
          <t>2023-09-26 9:00:00</t>
        </is>
      </c>
      <c r="M12" t="n">
        <v>0.134</v>
      </c>
      <c r="N12" t="n">
        <v>0</v>
      </c>
      <c r="O12" t="n">
        <v>6.570316</v>
      </c>
      <c r="P12" t="n">
        <v>6.70442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7.1154704</v>
      </c>
      <c r="E13" t="n">
        <v>6.6763167</v>
      </c>
      <c r="L13" t="inlineStr">
        <is>
          <t>2023-09-26 10:00:00</t>
        </is>
      </c>
      <c r="M13" t="n">
        <v>0</v>
      </c>
      <c r="N13" t="n">
        <v>0.439</v>
      </c>
      <c r="O13" t="n">
        <v>7.1154704</v>
      </c>
      <c r="P13" t="n">
        <v>6.6763167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6.8116446</v>
      </c>
      <c r="E14" t="n">
        <v>6.6763167</v>
      </c>
      <c r="L14" t="inlineStr">
        <is>
          <t>2023-09-26 11:00:00</t>
        </is>
      </c>
      <c r="M14" t="n">
        <v>0</v>
      </c>
      <c r="N14" t="n">
        <v>0.135</v>
      </c>
      <c r="O14" t="n">
        <v>6.8116446</v>
      </c>
      <c r="P14" t="n">
        <v>6.6763167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6.1049643</v>
      </c>
      <c r="E15" t="n">
        <v>6.64955</v>
      </c>
      <c r="L15" t="inlineStr">
        <is>
          <t>2023-09-26 12:00:00</t>
        </is>
      </c>
      <c r="M15" t="n">
        <v>0.545</v>
      </c>
      <c r="N15" t="n">
        <v>0</v>
      </c>
      <c r="O15" t="n">
        <v>6.1049643</v>
      </c>
      <c r="P15" t="n">
        <v>6.64955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5.968905</v>
      </c>
      <c r="E16" t="n">
        <v>6.859933</v>
      </c>
      <c r="L16" t="inlineStr">
        <is>
          <t>2023-09-26 13:00:00</t>
        </is>
      </c>
      <c r="M16" t="n">
        <v>0.891</v>
      </c>
      <c r="N16" t="n">
        <v>0</v>
      </c>
      <c r="O16" t="n">
        <v>5.968905</v>
      </c>
      <c r="P16" t="n">
        <v>6.859933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6.402236</v>
      </c>
      <c r="E17" t="n">
        <v>12.720401</v>
      </c>
      <c r="L17" t="inlineStr">
        <is>
          <t>2023-09-26 14:00:00</t>
        </is>
      </c>
      <c r="M17" t="n">
        <v>6.318</v>
      </c>
      <c r="N17" t="n">
        <v>0</v>
      </c>
      <c r="O17" t="n">
        <v>6.402236</v>
      </c>
      <c r="P17" t="n">
        <v>12.720401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8.246824999999999</v>
      </c>
      <c r="E18" t="n">
        <v>12.944651</v>
      </c>
      <c r="L18" t="inlineStr">
        <is>
          <t>2023-09-26 15:00:00</t>
        </is>
      </c>
      <c r="M18" t="n">
        <v>4.698</v>
      </c>
      <c r="N18" t="n">
        <v>0</v>
      </c>
      <c r="O18" t="n">
        <v>8.246824999999999</v>
      </c>
      <c r="P18" t="n">
        <v>12.944651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7.778567</v>
      </c>
      <c r="E19" t="n">
        <v>13.273867</v>
      </c>
      <c r="L19" t="inlineStr">
        <is>
          <t>2023-09-26 16:00:00</t>
        </is>
      </c>
      <c r="M19" t="n">
        <v>5.495</v>
      </c>
      <c r="N19" t="n">
        <v>0</v>
      </c>
      <c r="O19" t="n">
        <v>7.778567</v>
      </c>
      <c r="P19" t="n">
        <v>13.273867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5.164604</v>
      </c>
      <c r="E20" t="n">
        <v>13.533106</v>
      </c>
      <c r="L20" t="inlineStr">
        <is>
          <t>2023-09-26 17:00:00</t>
        </is>
      </c>
      <c r="M20" t="n">
        <v>8.369</v>
      </c>
      <c r="N20" t="n">
        <v>0</v>
      </c>
      <c r="O20" t="n">
        <v>5.164604</v>
      </c>
      <c r="P20" t="n">
        <v>13.533106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0.9122065</v>
      </c>
      <c r="E21" t="n">
        <v>8.0542</v>
      </c>
      <c r="L21" t="inlineStr">
        <is>
          <t>2023-09-26 18:00:00</t>
        </is>
      </c>
      <c r="M21" t="n">
        <v>7.142</v>
      </c>
      <c r="N21" t="n">
        <v>0</v>
      </c>
      <c r="O21" t="n">
        <v>0.9122065</v>
      </c>
      <c r="P21" t="n">
        <v>8.0542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7.55695</v>
      </c>
      <c r="L22" t="inlineStr">
        <is>
          <t>2023-09-26 19:00:00</t>
        </is>
      </c>
      <c r="M22" t="n">
        <v>7.557</v>
      </c>
      <c r="N22" t="n">
        <v>0</v>
      </c>
      <c r="O22" t="n">
        <v>0</v>
      </c>
      <c r="P22" t="n">
        <v>7.55695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7.0597</v>
      </c>
      <c r="L23" t="inlineStr">
        <is>
          <t>2023-09-26 20:00:00</t>
        </is>
      </c>
      <c r="M23" t="n">
        <v>7.06</v>
      </c>
      <c r="N23" t="n">
        <v>0</v>
      </c>
      <c r="O23" t="n">
        <v>0</v>
      </c>
      <c r="P23" t="n">
        <v>7.0597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6.5624504</v>
      </c>
      <c r="L24" t="inlineStr">
        <is>
          <t>2023-09-26 21:00:00</t>
        </is>
      </c>
      <c r="M24" t="n">
        <v>6.562</v>
      </c>
      <c r="N24" t="n">
        <v>0</v>
      </c>
      <c r="O24" t="n">
        <v>0</v>
      </c>
      <c r="P24" t="n">
        <v>6.5624504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6.59965</v>
      </c>
      <c r="L25" t="inlineStr">
        <is>
          <t>2023-09-26 22:00:00</t>
        </is>
      </c>
      <c r="M25" t="n">
        <v>6.6</v>
      </c>
      <c r="N25" t="n">
        <v>0</v>
      </c>
      <c r="O25" t="n">
        <v>0</v>
      </c>
      <c r="P25" t="n">
        <v>6.59965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6.63685</v>
      </c>
      <c r="L26" t="inlineStr">
        <is>
          <t>2023-09-26 23:00:00</t>
        </is>
      </c>
      <c r="M26" t="n">
        <v>6.637</v>
      </c>
      <c r="N26" t="n">
        <v>0</v>
      </c>
      <c r="O26" t="n">
        <v>0</v>
      </c>
      <c r="P26" t="n">
        <v>6.63685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0.9806506000000003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6.5659666</v>
      </c>
      <c r="L3" t="inlineStr">
        <is>
          <t>2023-09-27 0:00:00</t>
        </is>
      </c>
      <c r="M3" t="n">
        <v>6.566</v>
      </c>
      <c r="N3" t="n">
        <v>0</v>
      </c>
      <c r="O3" t="n">
        <v>0</v>
      </c>
      <c r="P3" t="n">
        <v>6.5659666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2023-09-27 1:00:00</t>
        </is>
      </c>
      <c r="D4" t="n">
        <v>0</v>
      </c>
      <c r="E4" t="n">
        <v>7.0102334</v>
      </c>
      <c r="L4" t="inlineStr">
        <is>
          <t>2023-09-27 1:00:00</t>
        </is>
      </c>
      <c r="M4" t="n">
        <v>7.01</v>
      </c>
      <c r="N4" t="n">
        <v>0</v>
      </c>
      <c r="O4" t="n">
        <v>0</v>
      </c>
      <c r="P4" t="n">
        <v>7.0102334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6.5543</v>
      </c>
      <c r="L5" t="inlineStr">
        <is>
          <t>2023-09-27 2:00:00</t>
        </is>
      </c>
      <c r="M5" t="n">
        <v>6.554</v>
      </c>
      <c r="N5" t="n">
        <v>0</v>
      </c>
      <c r="O5" t="n">
        <v>0</v>
      </c>
      <c r="P5" t="n">
        <v>6.5543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5.5139</v>
      </c>
      <c r="L6" t="inlineStr">
        <is>
          <t>2023-09-27 3:00:00</t>
        </is>
      </c>
      <c r="M6" t="n">
        <v>5.514</v>
      </c>
      <c r="N6" t="n">
        <v>0</v>
      </c>
      <c r="O6" t="n">
        <v>0</v>
      </c>
      <c r="P6" t="n">
        <v>5.5139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optimum=199.69883310000296</t>
        </is>
      </c>
    </row>
    <row r="7">
      <c r="A7" t="inlineStr">
        <is>
          <t>2023-09-27 4:00:00</t>
        </is>
      </c>
      <c r="D7" t="n">
        <v>0</v>
      </c>
      <c r="E7" t="n">
        <v>6.5332003</v>
      </c>
      <c r="L7" t="inlineStr">
        <is>
          <t>2023-09-27 4:00:00</t>
        </is>
      </c>
      <c r="M7" t="n">
        <v>6.533</v>
      </c>
      <c r="N7" t="n">
        <v>0</v>
      </c>
      <c r="O7" t="n">
        <v>0</v>
      </c>
      <c r="P7" t="n">
        <v>6.5332003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2023-09-27 5:00:00</t>
        </is>
      </c>
      <c r="D8" t="n">
        <v>0</v>
      </c>
      <c r="E8" t="n">
        <v>7.5525</v>
      </c>
      <c r="L8" t="inlineStr">
        <is>
          <t>2023-09-27 5:00:00</t>
        </is>
      </c>
      <c r="M8" t="n">
        <v>7.553</v>
      </c>
      <c r="N8" t="n">
        <v>0</v>
      </c>
      <c r="O8" t="n">
        <v>0</v>
      </c>
      <c r="P8" t="n">
        <v>7.5525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2023-09-27 6:00:00</t>
        </is>
      </c>
      <c r="D9" t="n">
        <v>0</v>
      </c>
      <c r="E9" t="n">
        <v>6.5537333</v>
      </c>
      <c r="L9" t="inlineStr">
        <is>
          <t>2023-09-27 6:00:00</t>
        </is>
      </c>
      <c r="M9" t="n">
        <v>6.554</v>
      </c>
      <c r="N9" t="n">
        <v>0</v>
      </c>
      <c r="O9" t="n">
        <v>0</v>
      </c>
      <c r="P9" t="n">
        <v>6.5537333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2023-09-27 7:00:00</t>
        </is>
      </c>
      <c r="D10" t="n">
        <v>3.4924479</v>
      </c>
      <c r="E10" t="n">
        <v>6.5104504</v>
      </c>
      <c r="L10" t="inlineStr">
        <is>
          <t>2023-09-27 7:00:00</t>
        </is>
      </c>
      <c r="M10" t="n">
        <v>3.018</v>
      </c>
      <c r="N10" t="n">
        <v>0</v>
      </c>
      <c r="O10" t="n">
        <v>3.4924479</v>
      </c>
      <c r="P10" t="n">
        <v>6.5104504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18.705643</v>
      </c>
      <c r="E11" t="n">
        <v>5.1529503</v>
      </c>
      <c r="L11" t="inlineStr">
        <is>
          <t>2023-09-27 8:00:00</t>
        </is>
      </c>
      <c r="M11" t="n">
        <v>0</v>
      </c>
      <c r="N11" t="n">
        <v>13.553</v>
      </c>
      <c r="O11" t="n">
        <v>18.705643</v>
      </c>
      <c r="P11" t="n">
        <v>5.1529503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11.656395</v>
      </c>
      <c r="E12" t="n">
        <v>6.794</v>
      </c>
      <c r="L12" t="inlineStr">
        <is>
          <t>2023-09-27 9:00:00</t>
        </is>
      </c>
      <c r="M12" t="n">
        <v>0</v>
      </c>
      <c r="N12" t="n">
        <v>4.862</v>
      </c>
      <c r="O12" t="n">
        <v>11.656395</v>
      </c>
      <c r="P12" t="n">
        <v>6.794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16.641405</v>
      </c>
      <c r="E13" t="n">
        <v>6.5719</v>
      </c>
      <c r="L13" t="inlineStr">
        <is>
          <t>2023-09-27 10:00:00</t>
        </is>
      </c>
      <c r="M13" t="n">
        <v>0</v>
      </c>
      <c r="N13" t="n">
        <v>10.07</v>
      </c>
      <c r="O13" t="n">
        <v>16.641405</v>
      </c>
      <c r="P13" t="n">
        <v>6.5719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15.977175</v>
      </c>
      <c r="E14" t="n">
        <v>6.54705</v>
      </c>
      <c r="L14" t="inlineStr">
        <is>
          <t>2023-09-27 11:00:00</t>
        </is>
      </c>
      <c r="M14" t="n">
        <v>0</v>
      </c>
      <c r="N14" t="n">
        <v>9.43</v>
      </c>
      <c r="O14" t="n">
        <v>15.977175</v>
      </c>
      <c r="P14" t="n">
        <v>6.54705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18.081451</v>
      </c>
      <c r="E15" t="n">
        <v>7.1734</v>
      </c>
      <c r="L15" t="inlineStr">
        <is>
          <t>2023-09-27 12:00:00</t>
        </is>
      </c>
      <c r="M15" t="n">
        <v>0</v>
      </c>
      <c r="N15" t="n">
        <v>10.908</v>
      </c>
      <c r="O15" t="n">
        <v>18.081451</v>
      </c>
      <c r="P15" t="n">
        <v>7.1734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15.660282</v>
      </c>
      <c r="E16" t="n">
        <v>8.34295</v>
      </c>
      <c r="L16" t="inlineStr">
        <is>
          <t>2023-09-27 13:00:00</t>
        </is>
      </c>
      <c r="M16" t="n">
        <v>0</v>
      </c>
      <c r="N16" t="n">
        <v>7.317</v>
      </c>
      <c r="O16" t="n">
        <v>15.660282</v>
      </c>
      <c r="P16" t="n">
        <v>8.34295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17.96857</v>
      </c>
      <c r="E17" t="n">
        <v>8.92135</v>
      </c>
      <c r="L17" t="inlineStr">
        <is>
          <t>2023-09-27 14:00:00</t>
        </is>
      </c>
      <c r="M17" t="n">
        <v>0</v>
      </c>
      <c r="N17" t="n">
        <v>9.047000000000001</v>
      </c>
      <c r="O17" t="n">
        <v>17.96857</v>
      </c>
      <c r="P17" t="n">
        <v>8.92135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7.5491714</v>
      </c>
      <c r="E18" t="n">
        <v>10.97985</v>
      </c>
      <c r="L18" t="inlineStr">
        <is>
          <t>2023-09-27 15:00:00</t>
        </is>
      </c>
      <c r="M18" t="n">
        <v>3.431</v>
      </c>
      <c r="N18" t="n">
        <v>0</v>
      </c>
      <c r="O18" t="n">
        <v>7.5491714</v>
      </c>
      <c r="P18" t="n">
        <v>10.97985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4.6211333</v>
      </c>
      <c r="E19" t="n">
        <v>13.7126</v>
      </c>
      <c r="L19" t="inlineStr">
        <is>
          <t>2023-09-27 16:00:00</t>
        </is>
      </c>
      <c r="M19" t="n">
        <v>9.090999999999999</v>
      </c>
      <c r="N19" t="n">
        <v>0</v>
      </c>
      <c r="O19" t="n">
        <v>4.6211333</v>
      </c>
      <c r="P19" t="n">
        <v>13.7126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1.5342398</v>
      </c>
      <c r="E20" t="n">
        <v>13.1182995</v>
      </c>
      <c r="L20" t="inlineStr">
        <is>
          <t>2023-09-27 17:00:00</t>
        </is>
      </c>
      <c r="M20" t="n">
        <v>11.584</v>
      </c>
      <c r="N20" t="n">
        <v>0</v>
      </c>
      <c r="O20" t="n">
        <v>1.5342398</v>
      </c>
      <c r="P20" t="n">
        <v>13.1182995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0.6916684</v>
      </c>
      <c r="E21" t="n">
        <v>12.086033</v>
      </c>
      <c r="L21" t="inlineStr">
        <is>
          <t>2023-09-27 18:00:00</t>
        </is>
      </c>
      <c r="M21" t="n">
        <v>11.394</v>
      </c>
      <c r="N21" t="n">
        <v>0</v>
      </c>
      <c r="O21" t="n">
        <v>0.6916684</v>
      </c>
      <c r="P21" t="n">
        <v>12.086033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12.4059</v>
      </c>
      <c r="L22" t="inlineStr">
        <is>
          <t>2023-09-27 19:00:00</t>
        </is>
      </c>
      <c r="M22" t="n">
        <v>12.406</v>
      </c>
      <c r="N22" t="n">
        <v>0</v>
      </c>
      <c r="O22" t="n">
        <v>0</v>
      </c>
      <c r="P22" t="n">
        <v>12.4059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11.592616</v>
      </c>
      <c r="L23" t="inlineStr">
        <is>
          <t>2023-09-27 20:00:00</t>
        </is>
      </c>
      <c r="M23" t="n">
        <v>11.593</v>
      </c>
      <c r="N23" t="n">
        <v>0</v>
      </c>
      <c r="O23" t="n">
        <v>0</v>
      </c>
      <c r="P23" t="n">
        <v>11.592616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11.324275</v>
      </c>
      <c r="L24" t="inlineStr">
        <is>
          <t>2023-09-27 21:00:00</t>
        </is>
      </c>
      <c r="M24" t="n">
        <v>11.324</v>
      </c>
      <c r="N24" t="n">
        <v>0</v>
      </c>
      <c r="O24" t="n">
        <v>0</v>
      </c>
      <c r="P24" t="n">
        <v>11.324275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8.988365999999999</v>
      </c>
      <c r="L25" t="inlineStr">
        <is>
          <t>2023-09-27 22:00:00</t>
        </is>
      </c>
      <c r="M25" t="n">
        <v>8.988</v>
      </c>
      <c r="N25" t="n">
        <v>0</v>
      </c>
      <c r="O25" t="n">
        <v>0</v>
      </c>
      <c r="P25" t="n">
        <v>8.988365999999999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5.3979497</v>
      </c>
      <c r="L26" t="inlineStr">
        <is>
          <t>2023-09-27 23:00:00</t>
        </is>
      </c>
      <c r="M26" t="n">
        <v>5.398</v>
      </c>
      <c r="N26" t="n">
        <v>0</v>
      </c>
      <c r="O26" t="n">
        <v>0</v>
      </c>
      <c r="P26" t="n">
        <v>5.3979497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0.9737181999999999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6.46815</v>
      </c>
      <c r="L3" t="inlineStr">
        <is>
          <t>2023-09-28 0:00:00</t>
        </is>
      </c>
      <c r="M3" t="n">
        <v>6.468</v>
      </c>
      <c r="N3" t="n">
        <v>0</v>
      </c>
      <c r="O3" t="n">
        <v>0</v>
      </c>
      <c r="P3" t="n">
        <v>6.46815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2023-09-28 1:00:00</t>
        </is>
      </c>
      <c r="D4" t="n">
        <v>0</v>
      </c>
      <c r="E4" t="n">
        <v>6.9217997</v>
      </c>
      <c r="L4" t="inlineStr">
        <is>
          <t>2023-09-28 1:00:00</t>
        </is>
      </c>
      <c r="M4" t="n">
        <v>6.922</v>
      </c>
      <c r="N4" t="n">
        <v>0</v>
      </c>
      <c r="O4" t="n">
        <v>0</v>
      </c>
      <c r="P4" t="n">
        <v>6.9217997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6.8768997</v>
      </c>
      <c r="L5" t="inlineStr">
        <is>
          <t>2023-09-28 2:00:00</t>
        </is>
      </c>
      <c r="M5" t="n">
        <v>6.877</v>
      </c>
      <c r="N5" t="n">
        <v>0</v>
      </c>
      <c r="O5" t="n">
        <v>0</v>
      </c>
      <c r="P5" t="n">
        <v>6.8768997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6.8226666</v>
      </c>
      <c r="L6" t="inlineStr">
        <is>
          <t>2023-09-28 3:00:00</t>
        </is>
      </c>
      <c r="M6" t="n">
        <v>6.823</v>
      </c>
      <c r="N6" t="n">
        <v>0</v>
      </c>
      <c r="O6" t="n">
        <v>0</v>
      </c>
      <c r="P6" t="n">
        <v>6.8226666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optimum=-177.457839160008</t>
        </is>
      </c>
    </row>
    <row r="7">
      <c r="A7" t="inlineStr">
        <is>
          <t>2023-09-28 4:00:00</t>
        </is>
      </c>
      <c r="D7" t="n">
        <v>0</v>
      </c>
      <c r="E7" t="n">
        <v>6.768433</v>
      </c>
      <c r="L7" t="inlineStr">
        <is>
          <t>2023-09-28 4:00:00</t>
        </is>
      </c>
      <c r="M7" t="n">
        <v>6.768</v>
      </c>
      <c r="N7" t="n">
        <v>0</v>
      </c>
      <c r="O7" t="n">
        <v>0</v>
      </c>
      <c r="P7" t="n">
        <v>6.768433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2023-09-28 5:00:00</t>
        </is>
      </c>
      <c r="D8" t="n">
        <v>0</v>
      </c>
      <c r="E8" t="n">
        <v>6.9354</v>
      </c>
      <c r="L8" t="inlineStr">
        <is>
          <t>2023-09-28 5:00:00</t>
        </is>
      </c>
      <c r="M8" t="n">
        <v>6.935</v>
      </c>
      <c r="N8" t="n">
        <v>0</v>
      </c>
      <c r="O8" t="n">
        <v>0</v>
      </c>
      <c r="P8" t="n">
        <v>6.9354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2023-09-28 6:00:00</t>
        </is>
      </c>
      <c r="D9" t="n">
        <v>0</v>
      </c>
      <c r="E9" t="n">
        <v>6.7193666</v>
      </c>
      <c r="L9" t="inlineStr">
        <is>
          <t>2023-09-28 6:00:00</t>
        </is>
      </c>
      <c r="M9" t="n">
        <v>6.719</v>
      </c>
      <c r="N9" t="n">
        <v>0</v>
      </c>
      <c r="O9" t="n">
        <v>0</v>
      </c>
      <c r="P9" t="n">
        <v>6.7193666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6.73435</v>
      </c>
      <c r="L10" t="inlineStr">
        <is>
          <t>2023-09-28 7:00:00</t>
        </is>
      </c>
      <c r="M10" t="n">
        <v>6.734</v>
      </c>
      <c r="N10" t="n">
        <v>0</v>
      </c>
      <c r="O10" t="n">
        <v>0</v>
      </c>
      <c r="P10" t="n">
        <v>6.73435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6.7458</v>
      </c>
      <c r="L11" t="inlineStr">
        <is>
          <t>2023-09-28 8:00:00</t>
        </is>
      </c>
      <c r="M11" t="n">
        <v>6.746</v>
      </c>
      <c r="N11" t="n">
        <v>0</v>
      </c>
      <c r="O11" t="n">
        <v>0</v>
      </c>
      <c r="P11" t="n">
        <v>6.7458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6.7604</v>
      </c>
      <c r="L12" t="inlineStr">
        <is>
          <t>2023-09-28 9:00:00</t>
        </is>
      </c>
      <c r="M12" t="n">
        <v>6.76</v>
      </c>
      <c r="N12" t="n">
        <v>0</v>
      </c>
      <c r="O12" t="n">
        <v>0</v>
      </c>
      <c r="P12" t="n">
        <v>6.7604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6.72345</v>
      </c>
      <c r="L13" t="inlineStr">
        <is>
          <t>2023-09-28 10:00:00</t>
        </is>
      </c>
      <c r="M13" t="n">
        <v>6.723</v>
      </c>
      <c r="N13" t="n">
        <v>0</v>
      </c>
      <c r="O13" t="n">
        <v>0</v>
      </c>
      <c r="P13" t="n">
        <v>6.72345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6.6877003</v>
      </c>
      <c r="L14" t="inlineStr">
        <is>
          <t>2023-09-28 11:00:00</t>
        </is>
      </c>
      <c r="M14" t="n">
        <v>6.688</v>
      </c>
      <c r="N14" t="n">
        <v>0</v>
      </c>
      <c r="O14" t="n">
        <v>0</v>
      </c>
      <c r="P14" t="n">
        <v>6.6877003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6.8375</v>
      </c>
      <c r="L15" t="inlineStr">
        <is>
          <t>2023-09-28 12:00:00</t>
        </is>
      </c>
      <c r="M15" t="n">
        <v>6.838</v>
      </c>
      <c r="N15" t="n">
        <v>0</v>
      </c>
      <c r="O15" t="n">
        <v>0</v>
      </c>
      <c r="P15" t="n">
        <v>6.8375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6.7615</v>
      </c>
      <c r="L16" t="inlineStr">
        <is>
          <t>2023-09-28 13:00:00</t>
        </is>
      </c>
      <c r="M16" t="n">
        <v>6.762</v>
      </c>
      <c r="N16" t="n">
        <v>0</v>
      </c>
      <c r="O16" t="n">
        <v>0</v>
      </c>
      <c r="P16" t="n">
        <v>6.7615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6.7078333</v>
      </c>
      <c r="L17" t="inlineStr">
        <is>
          <t>2023-09-28 14:00:00</t>
        </is>
      </c>
      <c r="M17" t="n">
        <v>6.708</v>
      </c>
      <c r="N17" t="n">
        <v>0</v>
      </c>
      <c r="O17" t="n">
        <v>0</v>
      </c>
      <c r="P17" t="n">
        <v>6.7078333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6.65</v>
      </c>
      <c r="L18" t="inlineStr">
        <is>
          <t>2023-09-28 15:00:00</t>
        </is>
      </c>
      <c r="M18" t="n">
        <v>6.65</v>
      </c>
      <c r="N18" t="n">
        <v>0</v>
      </c>
      <c r="O18" t="n">
        <v>0</v>
      </c>
      <c r="P18" t="n">
        <v>6.65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6.8276</v>
      </c>
      <c r="L19" t="inlineStr">
        <is>
          <t>2023-09-28 16:00:00</t>
        </is>
      </c>
      <c r="M19" t="n">
        <v>6.828</v>
      </c>
      <c r="N19" t="n">
        <v>0</v>
      </c>
      <c r="O19" t="n">
        <v>0</v>
      </c>
      <c r="P19" t="n">
        <v>6.8276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3.8198383</v>
      </c>
      <c r="E20" t="n">
        <v>12.259</v>
      </c>
      <c r="L20" t="inlineStr">
        <is>
          <t>2023-09-28 17:00:00</t>
        </is>
      </c>
      <c r="M20" t="n">
        <v>8.439</v>
      </c>
      <c r="N20" t="n">
        <v>0</v>
      </c>
      <c r="O20" t="n">
        <v>3.8198383</v>
      </c>
      <c r="P20" t="n">
        <v>12.259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0.83315474</v>
      </c>
      <c r="E21" t="n">
        <v>11.699833</v>
      </c>
      <c r="L21" t="inlineStr">
        <is>
          <t>2023-09-28 18:00:00</t>
        </is>
      </c>
      <c r="M21" t="n">
        <v>10.867</v>
      </c>
      <c r="N21" t="n">
        <v>0</v>
      </c>
      <c r="O21" t="n">
        <v>0.83315474</v>
      </c>
      <c r="P21" t="n">
        <v>11.699833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11.0576</v>
      </c>
      <c r="L22" t="inlineStr">
        <is>
          <t>2023-09-28 19:00:00</t>
        </is>
      </c>
      <c r="M22" t="n">
        <v>11.058</v>
      </c>
      <c r="N22" t="n">
        <v>0</v>
      </c>
      <c r="O22" t="n">
        <v>0</v>
      </c>
      <c r="P22" t="n">
        <v>11.0576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9.617749999999999</v>
      </c>
      <c r="L23" t="inlineStr">
        <is>
          <t>2023-09-28 20:00:00</t>
        </is>
      </c>
      <c r="M23" t="n">
        <v>9.618</v>
      </c>
      <c r="N23" t="n">
        <v>0</v>
      </c>
      <c r="O23" t="n">
        <v>0</v>
      </c>
      <c r="P23" t="n">
        <v>9.617749999999999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6.7379</v>
      </c>
      <c r="L24" t="inlineStr">
        <is>
          <t>2023-09-28 21:00:00</t>
        </is>
      </c>
      <c r="M24" t="n">
        <v>6.738</v>
      </c>
      <c r="N24" t="n">
        <v>0</v>
      </c>
      <c r="O24" t="n">
        <v>0</v>
      </c>
      <c r="P24" t="n">
        <v>6.7379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8.0817</v>
      </c>
      <c r="L25" t="inlineStr">
        <is>
          <t>2023-09-28 22:00:00</t>
        </is>
      </c>
      <c r="M25" t="n">
        <v>8.082000000000001</v>
      </c>
      <c r="N25" t="n">
        <v>0</v>
      </c>
      <c r="O25" t="n">
        <v>0</v>
      </c>
      <c r="P25" t="n">
        <v>8.0817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7.7082</v>
      </c>
      <c r="L26" t="inlineStr">
        <is>
          <t>2023-09-28 23:00:00</t>
        </is>
      </c>
      <c r="M26" t="n">
        <v>7.708</v>
      </c>
      <c r="N26" t="n">
        <v>0</v>
      </c>
      <c r="O26" t="n">
        <v>0</v>
      </c>
      <c r="P26" t="n">
        <v>7.7082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0.9559722999999997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6.830875</v>
      </c>
      <c r="L3" t="inlineStr">
        <is>
          <t>2023-09-29 0:00:00</t>
        </is>
      </c>
      <c r="M3" t="n">
        <v>6.831</v>
      </c>
      <c r="N3" t="n">
        <v>0</v>
      </c>
      <c r="O3" t="n">
        <v>0</v>
      </c>
      <c r="P3" t="n">
        <v>6.830875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2023-09-29 1:00:00</t>
        </is>
      </c>
      <c r="D4" t="n">
        <v>0</v>
      </c>
      <c r="E4" t="n">
        <v>5.283625</v>
      </c>
      <c r="L4" t="inlineStr">
        <is>
          <t>2023-09-29 1:00:00</t>
        </is>
      </c>
      <c r="M4" t="n">
        <v>5.284</v>
      </c>
      <c r="N4" t="n">
        <v>0</v>
      </c>
      <c r="O4" t="n">
        <v>0</v>
      </c>
      <c r="P4" t="n">
        <v>5.283625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6.6171002</v>
      </c>
      <c r="L5" t="inlineStr">
        <is>
          <t>2023-09-29 2:00:00</t>
        </is>
      </c>
      <c r="M5" t="n">
        <v>6.617</v>
      </c>
      <c r="N5" t="n">
        <v>0</v>
      </c>
      <c r="O5" t="n">
        <v>0</v>
      </c>
      <c r="P5" t="n">
        <v>6.6171002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6.86985</v>
      </c>
      <c r="L6" t="inlineStr">
        <is>
          <t>2023-09-29 3:00:00</t>
        </is>
      </c>
      <c r="M6" t="n">
        <v>6.87</v>
      </c>
      <c r="N6" t="n">
        <v>0</v>
      </c>
      <c r="O6" t="n">
        <v>0</v>
      </c>
      <c r="P6" t="n">
        <v>6.86985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optimum=167.13163379999605</t>
        </is>
      </c>
    </row>
    <row r="7">
      <c r="A7" t="inlineStr">
        <is>
          <t>2023-09-29 4:00:00</t>
        </is>
      </c>
      <c r="D7" t="n">
        <v>0</v>
      </c>
      <c r="E7" t="n">
        <v>7.8430834</v>
      </c>
      <c r="L7" t="inlineStr">
        <is>
          <t>2023-09-29 4:00:00</t>
        </is>
      </c>
      <c r="M7" t="n">
        <v>7.843</v>
      </c>
      <c r="N7" t="n">
        <v>0</v>
      </c>
      <c r="O7" t="n">
        <v>0</v>
      </c>
      <c r="P7" t="n">
        <v>7.8430834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2023-09-29 5:00:00</t>
        </is>
      </c>
      <c r="D8" t="n">
        <v>0</v>
      </c>
      <c r="E8" t="n">
        <v>6.8967004</v>
      </c>
      <c r="L8" t="inlineStr">
        <is>
          <t>2023-09-29 5:00:00</t>
        </is>
      </c>
      <c r="M8" t="n">
        <v>6.897</v>
      </c>
      <c r="N8" t="n">
        <v>0</v>
      </c>
      <c r="O8" t="n">
        <v>0</v>
      </c>
      <c r="P8" t="n">
        <v>6.8967004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2023-09-29 6:00:00</t>
        </is>
      </c>
      <c r="D9" t="n">
        <v>0</v>
      </c>
      <c r="E9" t="n">
        <v>5.7222004</v>
      </c>
      <c r="L9" t="inlineStr">
        <is>
          <t>2023-09-29 6:00:00</t>
        </is>
      </c>
      <c r="M9" t="n">
        <v>5.722</v>
      </c>
      <c r="N9" t="n">
        <v>0</v>
      </c>
      <c r="O9" t="n">
        <v>0</v>
      </c>
      <c r="P9" t="n">
        <v>5.7222004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6.86845</v>
      </c>
      <c r="L10" t="inlineStr">
        <is>
          <t>2023-09-29 7:00:00</t>
        </is>
      </c>
      <c r="M10" t="n">
        <v>6.868</v>
      </c>
      <c r="N10" t="n">
        <v>0</v>
      </c>
      <c r="O10" t="n">
        <v>0</v>
      </c>
      <c r="P10" t="n">
        <v>6.86845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6.7101</v>
      </c>
      <c r="L11" t="inlineStr">
        <is>
          <t>2023-09-29 8:00:00</t>
        </is>
      </c>
      <c r="M11" t="n">
        <v>6.71</v>
      </c>
      <c r="N11" t="n">
        <v>0</v>
      </c>
      <c r="O11" t="n">
        <v>0</v>
      </c>
      <c r="P11" t="n">
        <v>6.7101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6.7049</v>
      </c>
      <c r="L12" t="inlineStr">
        <is>
          <t>2023-09-29 9:00:00</t>
        </is>
      </c>
      <c r="M12" t="n">
        <v>6.705</v>
      </c>
      <c r="N12" t="n">
        <v>0</v>
      </c>
      <c r="O12" t="n">
        <v>0</v>
      </c>
      <c r="P12" t="n">
        <v>6.7049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4.052729</v>
      </c>
      <c r="E13" t="n">
        <v>6.728</v>
      </c>
      <c r="L13" t="inlineStr">
        <is>
          <t>2023-09-29 10:00:00</t>
        </is>
      </c>
      <c r="M13" t="n">
        <v>2.675</v>
      </c>
      <c r="N13" t="n">
        <v>0</v>
      </c>
      <c r="O13" t="n">
        <v>4.052729</v>
      </c>
      <c r="P13" t="n">
        <v>6.728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14.57891</v>
      </c>
      <c r="E14" t="n">
        <v>6.65165</v>
      </c>
      <c r="L14" t="inlineStr">
        <is>
          <t>2023-09-29 11:00:00</t>
        </is>
      </c>
      <c r="M14" t="n">
        <v>0</v>
      </c>
      <c r="N14" t="n">
        <v>7.927</v>
      </c>
      <c r="O14" t="n">
        <v>14.57891</v>
      </c>
      <c r="P14" t="n">
        <v>6.65165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11.400584</v>
      </c>
      <c r="E15" t="n">
        <v>6.6812</v>
      </c>
      <c r="L15" t="inlineStr">
        <is>
          <t>2023-09-29 12:00:00</t>
        </is>
      </c>
      <c r="M15" t="n">
        <v>0</v>
      </c>
      <c r="N15" t="n">
        <v>4.719</v>
      </c>
      <c r="O15" t="n">
        <v>11.400584</v>
      </c>
      <c r="P15" t="n">
        <v>6.6812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18.28523</v>
      </c>
      <c r="E16" t="n">
        <v>6.6841</v>
      </c>
      <c r="L16" t="inlineStr">
        <is>
          <t>2023-09-29 13:00:00</t>
        </is>
      </c>
      <c r="M16" t="n">
        <v>0</v>
      </c>
      <c r="N16" t="n">
        <v>11.601</v>
      </c>
      <c r="O16" t="n">
        <v>18.28523</v>
      </c>
      <c r="P16" t="n">
        <v>6.6841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15.859413</v>
      </c>
      <c r="E17" t="n">
        <v>7.3103337</v>
      </c>
      <c r="L17" t="inlineStr">
        <is>
          <t>2023-09-29 14:00:00</t>
        </is>
      </c>
      <c r="M17" t="n">
        <v>0</v>
      </c>
      <c r="N17" t="n">
        <v>8.548999999999999</v>
      </c>
      <c r="O17" t="n">
        <v>15.859413</v>
      </c>
      <c r="P17" t="n">
        <v>7.3103337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16.426487</v>
      </c>
      <c r="E18" t="n">
        <v>8.729934</v>
      </c>
      <c r="L18" t="inlineStr">
        <is>
          <t>2023-09-29 15:00:00</t>
        </is>
      </c>
      <c r="M18" t="n">
        <v>0</v>
      </c>
      <c r="N18" t="n">
        <v>7.697</v>
      </c>
      <c r="O18" t="n">
        <v>16.426487</v>
      </c>
      <c r="P18" t="n">
        <v>8.729934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5.9391956</v>
      </c>
      <c r="E19" t="n">
        <v>9.226599999999999</v>
      </c>
      <c r="L19" t="inlineStr">
        <is>
          <t>2023-09-29 16:00:00</t>
        </is>
      </c>
      <c r="M19" t="n">
        <v>3.287</v>
      </c>
      <c r="N19" t="n">
        <v>0</v>
      </c>
      <c r="O19" t="n">
        <v>5.9391956</v>
      </c>
      <c r="P19" t="n">
        <v>9.226599999999999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1.3978803</v>
      </c>
      <c r="E20" t="n">
        <v>9.295299999999999</v>
      </c>
      <c r="L20" t="inlineStr">
        <is>
          <t>2023-09-29 17:00:00</t>
        </is>
      </c>
      <c r="M20" t="n">
        <v>7.897</v>
      </c>
      <c r="N20" t="n">
        <v>0</v>
      </c>
      <c r="O20" t="n">
        <v>1.3978803</v>
      </c>
      <c r="P20" t="n">
        <v>9.295299999999999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2.009977</v>
      </c>
      <c r="E21" t="n">
        <v>10.667075</v>
      </c>
      <c r="L21" t="inlineStr">
        <is>
          <t>2023-09-29 18:00:00</t>
        </is>
      </c>
      <c r="M21" t="n">
        <v>8.657</v>
      </c>
      <c r="N21" t="n">
        <v>0</v>
      </c>
      <c r="O21" t="n">
        <v>2.009977</v>
      </c>
      <c r="P21" t="n">
        <v>10.667075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8.8773</v>
      </c>
      <c r="L22" t="inlineStr">
        <is>
          <t>2023-09-29 19:00:00</t>
        </is>
      </c>
      <c r="M22" t="n">
        <v>8.877000000000001</v>
      </c>
      <c r="N22" t="n">
        <v>0</v>
      </c>
      <c r="O22" t="n">
        <v>0</v>
      </c>
      <c r="P22" t="n">
        <v>8.8773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7.6259</v>
      </c>
      <c r="L23" t="inlineStr">
        <is>
          <t>2023-09-29 20:00:00</t>
        </is>
      </c>
      <c r="M23" t="n">
        <v>7.626</v>
      </c>
      <c r="N23" t="n">
        <v>0</v>
      </c>
      <c r="O23" t="n">
        <v>0</v>
      </c>
      <c r="P23" t="n">
        <v>7.6259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7.03345</v>
      </c>
      <c r="L24" t="inlineStr">
        <is>
          <t>2023-09-29 21:00:00</t>
        </is>
      </c>
      <c r="M24" t="n">
        <v>7.033</v>
      </c>
      <c r="N24" t="n">
        <v>0</v>
      </c>
      <c r="O24" t="n">
        <v>0</v>
      </c>
      <c r="P24" t="n">
        <v>7.03345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7.159</v>
      </c>
      <c r="L25" t="inlineStr">
        <is>
          <t>2023-09-29 22:00:00</t>
        </is>
      </c>
      <c r="M25" t="n">
        <v>7.159</v>
      </c>
      <c r="N25" t="n">
        <v>0</v>
      </c>
      <c r="O25" t="n">
        <v>0</v>
      </c>
      <c r="P25" t="n">
        <v>7.159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7.0785</v>
      </c>
      <c r="L26" t="inlineStr">
        <is>
          <t>2023-09-29 23:00:00</t>
        </is>
      </c>
      <c r="M26" t="n">
        <v>7.078</v>
      </c>
      <c r="N26" t="n">
        <v>0</v>
      </c>
      <c r="O26" t="n">
        <v>0</v>
      </c>
      <c r="P26" t="n">
        <v>7.0785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0.9473579999999996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6.9637003</v>
      </c>
      <c r="L3" t="inlineStr">
        <is>
          <t>2023-09-30 0:00:00</t>
        </is>
      </c>
      <c r="M3" t="n">
        <v>6.964</v>
      </c>
      <c r="N3" t="n">
        <v>0</v>
      </c>
      <c r="O3" t="n">
        <v>0</v>
      </c>
      <c r="P3" t="n">
        <v>6.9637003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2023-09-30 1:00:00</t>
        </is>
      </c>
      <c r="D4" t="n">
        <v>0</v>
      </c>
      <c r="E4" t="n">
        <v>6.695067</v>
      </c>
      <c r="L4" t="inlineStr">
        <is>
          <t>2023-09-30 1:00:00</t>
        </is>
      </c>
      <c r="M4" t="n">
        <v>6.695</v>
      </c>
      <c r="N4" t="n">
        <v>0</v>
      </c>
      <c r="O4" t="n">
        <v>0</v>
      </c>
      <c r="P4" t="n">
        <v>6.695067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6.133067</v>
      </c>
      <c r="L5" t="inlineStr">
        <is>
          <t>2023-09-30 2:00:00</t>
        </is>
      </c>
      <c r="M5" t="n">
        <v>6.133</v>
      </c>
      <c r="N5" t="n">
        <v>0</v>
      </c>
      <c r="O5" t="n">
        <v>0</v>
      </c>
      <c r="P5" t="n">
        <v>6.133067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6.9815</v>
      </c>
      <c r="L6" t="inlineStr">
        <is>
          <t>2023-09-30 3:00:00</t>
        </is>
      </c>
      <c r="M6" t="n">
        <v>6.982</v>
      </c>
      <c r="N6" t="n">
        <v>0</v>
      </c>
      <c r="O6" t="n">
        <v>0</v>
      </c>
      <c r="P6" t="n">
        <v>6.9815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optimum=210.48910189999515</t>
        </is>
      </c>
    </row>
    <row r="7">
      <c r="A7" t="inlineStr">
        <is>
          <t>2023-09-30 4:00:00</t>
        </is>
      </c>
      <c r="D7" t="n">
        <v>0</v>
      </c>
      <c r="E7" t="n">
        <v>6.6751666</v>
      </c>
      <c r="L7" t="inlineStr">
        <is>
          <t>2023-09-30 4:00:00</t>
        </is>
      </c>
      <c r="M7" t="n">
        <v>6.675</v>
      </c>
      <c r="N7" t="n">
        <v>0</v>
      </c>
      <c r="O7" t="n">
        <v>0</v>
      </c>
      <c r="P7" t="n">
        <v>6.6751666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2023-09-30 5:00:00</t>
        </is>
      </c>
      <c r="D8" t="n">
        <v>0</v>
      </c>
      <c r="E8" t="n">
        <v>7.1386776</v>
      </c>
      <c r="L8" t="inlineStr">
        <is>
          <t>2023-09-30 5:00:00</t>
        </is>
      </c>
      <c r="M8" t="n">
        <v>7.139</v>
      </c>
      <c r="N8" t="n">
        <v>0</v>
      </c>
      <c r="O8" t="n">
        <v>0</v>
      </c>
      <c r="P8" t="n">
        <v>7.1386776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2023-09-30 6:00:00</t>
        </is>
      </c>
      <c r="D9" t="n">
        <v>0</v>
      </c>
      <c r="E9" t="n">
        <v>6.6525</v>
      </c>
      <c r="L9" t="inlineStr">
        <is>
          <t>2023-09-30 6:00:00</t>
        </is>
      </c>
      <c r="M9" t="n">
        <v>6.653</v>
      </c>
      <c r="N9" t="n">
        <v>0</v>
      </c>
      <c r="O9" t="n">
        <v>0</v>
      </c>
      <c r="P9" t="n">
        <v>6.6525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2023-09-30 7:00:00</t>
        </is>
      </c>
      <c r="D10" t="n">
        <v>3.322568</v>
      </c>
      <c r="E10" t="n">
        <v>6.61585</v>
      </c>
      <c r="L10" t="inlineStr">
        <is>
          <t>2023-09-30 7:00:00</t>
        </is>
      </c>
      <c r="M10" t="n">
        <v>3.293</v>
      </c>
      <c r="N10" t="n">
        <v>0</v>
      </c>
      <c r="O10" t="n">
        <v>3.322568</v>
      </c>
      <c r="P10" t="n">
        <v>6.61585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9.324559000000001</v>
      </c>
      <c r="E11" t="n">
        <v>7.0812597</v>
      </c>
      <c r="L11" t="inlineStr">
        <is>
          <t>2023-09-30 8:00:00</t>
        </is>
      </c>
      <c r="M11" t="n">
        <v>0</v>
      </c>
      <c r="N11" t="n">
        <v>2.243</v>
      </c>
      <c r="O11" t="n">
        <v>9.324559000000001</v>
      </c>
      <c r="P11" t="n">
        <v>7.0812597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21.006233</v>
      </c>
      <c r="E12" t="n">
        <v>7.1713</v>
      </c>
      <c r="L12" t="inlineStr">
        <is>
          <t>2023-09-30 9:00:00</t>
        </is>
      </c>
      <c r="M12" t="n">
        <v>0</v>
      </c>
      <c r="N12" t="n">
        <v>13.835</v>
      </c>
      <c r="O12" t="n">
        <v>21.006233</v>
      </c>
      <c r="P12" t="n">
        <v>7.1713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25.480192</v>
      </c>
      <c r="E13" t="n">
        <v>6.597</v>
      </c>
      <c r="L13" t="inlineStr">
        <is>
          <t>2023-09-30 10:00:00</t>
        </is>
      </c>
      <c r="M13" t="n">
        <v>0</v>
      </c>
      <c r="N13" t="n">
        <v>18.883</v>
      </c>
      <c r="O13" t="n">
        <v>25.480192</v>
      </c>
      <c r="P13" t="n">
        <v>6.597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27.415316</v>
      </c>
      <c r="E14" t="n">
        <v>6.5807004</v>
      </c>
      <c r="L14" t="inlineStr">
        <is>
          <t>2023-09-30 11:00:00</t>
        </is>
      </c>
      <c r="M14" t="n">
        <v>0</v>
      </c>
      <c r="N14" t="n">
        <v>20.835</v>
      </c>
      <c r="O14" t="n">
        <v>27.415316</v>
      </c>
      <c r="P14" t="n">
        <v>6.5807004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21.412182</v>
      </c>
      <c r="E15" t="n">
        <v>6.6106663</v>
      </c>
      <c r="L15" t="inlineStr">
        <is>
          <t>2023-09-30 12:00:00</t>
        </is>
      </c>
      <c r="M15" t="n">
        <v>0</v>
      </c>
      <c r="N15" t="n">
        <v>14.802</v>
      </c>
      <c r="O15" t="n">
        <v>21.412182</v>
      </c>
      <c r="P15" t="n">
        <v>6.6106663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15.874414</v>
      </c>
      <c r="E16" t="n">
        <v>6.62745</v>
      </c>
      <c r="L16" t="inlineStr">
        <is>
          <t>2023-09-30 13:00:00</t>
        </is>
      </c>
      <c r="M16" t="n">
        <v>0</v>
      </c>
      <c r="N16" t="n">
        <v>9.247</v>
      </c>
      <c r="O16" t="n">
        <v>15.874414</v>
      </c>
      <c r="P16" t="n">
        <v>6.62745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27.187395</v>
      </c>
      <c r="E17" t="n">
        <v>6.81</v>
      </c>
      <c r="L17" t="inlineStr">
        <is>
          <t>2023-09-30 14:00:00</t>
        </is>
      </c>
      <c r="M17" t="n">
        <v>0</v>
      </c>
      <c r="N17" t="n">
        <v>20.377</v>
      </c>
      <c r="O17" t="n">
        <v>27.187395</v>
      </c>
      <c r="P17" t="n">
        <v>6.81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19.82796</v>
      </c>
      <c r="E18" t="n">
        <v>6.965</v>
      </c>
      <c r="L18" t="inlineStr">
        <is>
          <t>2023-09-30 15:00:00</t>
        </is>
      </c>
      <c r="M18" t="n">
        <v>0</v>
      </c>
      <c r="N18" t="n">
        <v>12.863</v>
      </c>
      <c r="O18" t="n">
        <v>19.82796</v>
      </c>
      <c r="P18" t="n">
        <v>6.965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8.108631000000001</v>
      </c>
      <c r="E19" t="n">
        <v>7.0128503</v>
      </c>
      <c r="L19" t="inlineStr">
        <is>
          <t>2023-09-30 16:00:00</t>
        </is>
      </c>
      <c r="M19" t="n">
        <v>0</v>
      </c>
      <c r="N19" t="n">
        <v>1.096</v>
      </c>
      <c r="O19" t="n">
        <v>8.108631000000001</v>
      </c>
      <c r="P19" t="n">
        <v>7.0128503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3.7962115</v>
      </c>
      <c r="E20" t="n">
        <v>8.30355</v>
      </c>
      <c r="L20" t="inlineStr">
        <is>
          <t>2023-09-30 17:00:00</t>
        </is>
      </c>
      <c r="M20" t="n">
        <v>4.507</v>
      </c>
      <c r="N20" t="n">
        <v>0</v>
      </c>
      <c r="O20" t="n">
        <v>3.7962115</v>
      </c>
      <c r="P20" t="n">
        <v>8.30355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0.7942524</v>
      </c>
      <c r="E21" t="n">
        <v>8.478199999999999</v>
      </c>
      <c r="L21" t="inlineStr">
        <is>
          <t>2023-09-30 18:00:00</t>
        </is>
      </c>
      <c r="M21" t="n">
        <v>7.684</v>
      </c>
      <c r="N21" t="n">
        <v>0</v>
      </c>
      <c r="O21" t="n">
        <v>0.7942524</v>
      </c>
      <c r="P21" t="n">
        <v>8.478199999999999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4.8816</v>
      </c>
      <c r="L22" t="inlineStr">
        <is>
          <t>2023-09-30 19:00:00</t>
        </is>
      </c>
      <c r="M22" t="n">
        <v>4.882</v>
      </c>
      <c r="N22" t="n">
        <v>0</v>
      </c>
      <c r="O22" t="n">
        <v>0</v>
      </c>
      <c r="P22" t="n">
        <v>4.8816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7.2145</v>
      </c>
      <c r="L23" t="inlineStr">
        <is>
          <t>2023-09-30 20:00:00</t>
        </is>
      </c>
      <c r="M23" t="n">
        <v>7.214</v>
      </c>
      <c r="N23" t="n">
        <v>0</v>
      </c>
      <c r="O23" t="n">
        <v>0</v>
      </c>
      <c r="P23" t="n">
        <v>7.2145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7.6639</v>
      </c>
      <c r="L24" t="inlineStr">
        <is>
          <t>2023-09-30 21:00:00</t>
        </is>
      </c>
      <c r="M24" t="n">
        <v>7.664</v>
      </c>
      <c r="N24" t="n">
        <v>0</v>
      </c>
      <c r="O24" t="n">
        <v>0</v>
      </c>
      <c r="P24" t="n">
        <v>7.6639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6.8911</v>
      </c>
      <c r="L25" t="inlineStr">
        <is>
          <t>2023-09-30 22:00:00</t>
        </is>
      </c>
      <c r="M25" t="n">
        <v>6.891</v>
      </c>
      <c r="N25" t="n">
        <v>0</v>
      </c>
      <c r="O25" t="n">
        <v>0</v>
      </c>
      <c r="P25" t="n">
        <v>6.8911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6.9331</v>
      </c>
      <c r="L26" t="inlineStr">
        <is>
          <t>2023-09-30 23:00:00</t>
        </is>
      </c>
      <c r="M26" t="n">
        <v>6.933</v>
      </c>
      <c r="N26" t="n">
        <v>0</v>
      </c>
      <c r="O26" t="n">
        <v>0</v>
      </c>
      <c r="P26" t="n">
        <v>6.9331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0.9491451999999996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6.5877004</v>
      </c>
      <c r="L3" t="inlineStr">
        <is>
          <t>2023-10-21 0:00:00</t>
        </is>
      </c>
      <c r="M3" t="n">
        <v>6.588</v>
      </c>
      <c r="N3" t="n">
        <v>0</v>
      </c>
      <c r="O3" t="n">
        <v>0</v>
      </c>
      <c r="P3" t="n">
        <v>6.5877004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2023-10-21 1:00:00</t>
        </is>
      </c>
      <c r="D4" t="n">
        <v>0</v>
      </c>
      <c r="E4" t="n">
        <v>6.93255</v>
      </c>
      <c r="L4" t="inlineStr">
        <is>
          <t>2023-10-21 1:00:00</t>
        </is>
      </c>
      <c r="M4" t="n">
        <v>6.933</v>
      </c>
      <c r="N4" t="n">
        <v>0</v>
      </c>
      <c r="O4" t="n">
        <v>0</v>
      </c>
      <c r="P4" t="n">
        <v>6.93255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6.9694</v>
      </c>
      <c r="L5" t="inlineStr">
        <is>
          <t>2023-10-21 2:00:00</t>
        </is>
      </c>
      <c r="M5" t="n">
        <v>6.969</v>
      </c>
      <c r="N5" t="n">
        <v>0</v>
      </c>
      <c r="O5" t="n">
        <v>0</v>
      </c>
      <c r="P5" t="n">
        <v>6.9694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5.62045</v>
      </c>
      <c r="L6" t="inlineStr">
        <is>
          <t>2023-10-21 3:00:00</t>
        </is>
      </c>
      <c r="M6" t="n">
        <v>5.62</v>
      </c>
      <c r="N6" t="n">
        <v>0</v>
      </c>
      <c r="O6" t="n">
        <v>0</v>
      </c>
      <c r="P6" t="n">
        <v>5.62045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optimum=283.83352074000504</t>
        </is>
      </c>
    </row>
    <row r="7">
      <c r="A7" t="inlineStr">
        <is>
          <t>2023-10-21 4:00:00</t>
        </is>
      </c>
      <c r="D7" t="n">
        <v>0</v>
      </c>
      <c r="E7" t="n">
        <v>6.903</v>
      </c>
      <c r="L7" t="inlineStr">
        <is>
          <t>2023-10-21 4:00:00</t>
        </is>
      </c>
      <c r="M7" t="n">
        <v>6.903</v>
      </c>
      <c r="N7" t="n">
        <v>0</v>
      </c>
      <c r="O7" t="n">
        <v>0</v>
      </c>
      <c r="P7" t="n">
        <v>6.903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2023-10-21 5:00:00</t>
        </is>
      </c>
      <c r="D8" t="n">
        <v>0</v>
      </c>
      <c r="E8" t="n">
        <v>6.9329</v>
      </c>
      <c r="L8" t="inlineStr">
        <is>
          <t>2023-10-21 5:00:00</t>
        </is>
      </c>
      <c r="M8" t="n">
        <v>6.933</v>
      </c>
      <c r="N8" t="n">
        <v>0</v>
      </c>
      <c r="O8" t="n">
        <v>0</v>
      </c>
      <c r="P8" t="n">
        <v>6.9329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2023-10-21 6:00:00</t>
        </is>
      </c>
      <c r="D9" t="n">
        <v>0</v>
      </c>
      <c r="E9" t="n">
        <v>6.8645</v>
      </c>
      <c r="L9" t="inlineStr">
        <is>
          <t>2023-10-21 6:00:00</t>
        </is>
      </c>
      <c r="M9" t="n">
        <v>6.864</v>
      </c>
      <c r="N9" t="n">
        <v>0</v>
      </c>
      <c r="O9" t="n">
        <v>0</v>
      </c>
      <c r="P9" t="n">
        <v>6.8645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2023-10-21 7:00:00</t>
        </is>
      </c>
      <c r="D10" t="n">
        <v>0.9135805</v>
      </c>
      <c r="E10" t="n">
        <v>5.2874</v>
      </c>
      <c r="L10" t="inlineStr">
        <is>
          <t>2023-10-21 7:00:00</t>
        </is>
      </c>
      <c r="M10" t="n">
        <v>4.374</v>
      </c>
      <c r="N10" t="n">
        <v>0</v>
      </c>
      <c r="O10" t="n">
        <v>0.9135805</v>
      </c>
      <c r="P10" t="n">
        <v>5.2874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7.6890497</v>
      </c>
      <c r="E11" t="n">
        <v>6.9848</v>
      </c>
      <c r="L11" t="inlineStr">
        <is>
          <t>2023-10-21 8:00:00</t>
        </is>
      </c>
      <c r="M11" t="n">
        <v>0</v>
      </c>
      <c r="N11" t="n">
        <v>0.704</v>
      </c>
      <c r="O11" t="n">
        <v>7.6890497</v>
      </c>
      <c r="P11" t="n">
        <v>6.9848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24.034328</v>
      </c>
      <c r="E12" t="n">
        <v>6.4992003</v>
      </c>
      <c r="L12" t="inlineStr">
        <is>
          <t>2023-10-21 9:00:00</t>
        </is>
      </c>
      <c r="M12" t="n">
        <v>0</v>
      </c>
      <c r="N12" t="n">
        <v>17.535</v>
      </c>
      <c r="O12" t="n">
        <v>24.034328</v>
      </c>
      <c r="P12" t="n">
        <v>6.4992003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34.466473</v>
      </c>
      <c r="E13" t="n">
        <v>6.8522334</v>
      </c>
      <c r="L13" t="inlineStr">
        <is>
          <t>2023-10-21 10:00:00</t>
        </is>
      </c>
      <c r="M13" t="n">
        <v>0</v>
      </c>
      <c r="N13" t="n">
        <v>27.614</v>
      </c>
      <c r="O13" t="n">
        <v>34.466473</v>
      </c>
      <c r="P13" t="n">
        <v>6.8522334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38.157814</v>
      </c>
      <c r="E14" t="n">
        <v>6.3163</v>
      </c>
      <c r="L14" t="inlineStr">
        <is>
          <t>2023-10-21 11:00:00</t>
        </is>
      </c>
      <c r="M14" t="n">
        <v>0</v>
      </c>
      <c r="N14" t="n">
        <v>31.842</v>
      </c>
      <c r="O14" t="n">
        <v>38.157814</v>
      </c>
      <c r="P14" t="n">
        <v>6.3163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39.507336</v>
      </c>
      <c r="E15" t="n">
        <v>5.9777</v>
      </c>
      <c r="L15" t="inlineStr">
        <is>
          <t>2023-10-21 12:00:00</t>
        </is>
      </c>
      <c r="M15" t="n">
        <v>0</v>
      </c>
      <c r="N15" t="n">
        <v>33.53</v>
      </c>
      <c r="O15" t="n">
        <v>39.507336</v>
      </c>
      <c r="P15" t="n">
        <v>5.9777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38.884422</v>
      </c>
      <c r="E16" t="n">
        <v>6.8284</v>
      </c>
      <c r="L16" t="inlineStr">
        <is>
          <t>2023-10-21 13:00:00</t>
        </is>
      </c>
      <c r="M16" t="n">
        <v>0</v>
      </c>
      <c r="N16" t="n">
        <v>32.056</v>
      </c>
      <c r="O16" t="n">
        <v>38.884422</v>
      </c>
      <c r="P16" t="n">
        <v>6.8284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28.894789</v>
      </c>
      <c r="E17" t="n">
        <v>5.90145</v>
      </c>
      <c r="L17" t="inlineStr">
        <is>
          <t>2023-10-21 14:00:00</t>
        </is>
      </c>
      <c r="M17" t="n">
        <v>0</v>
      </c>
      <c r="N17" t="n">
        <v>22.993</v>
      </c>
      <c r="O17" t="n">
        <v>28.894789</v>
      </c>
      <c r="P17" t="n">
        <v>5.90145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25.327084</v>
      </c>
      <c r="E18" t="n">
        <v>5.9663997</v>
      </c>
      <c r="L18" t="inlineStr">
        <is>
          <t>2023-10-21 15:00:00</t>
        </is>
      </c>
      <c r="M18" t="n">
        <v>0</v>
      </c>
      <c r="N18" t="n">
        <v>19.361</v>
      </c>
      <c r="O18" t="n">
        <v>25.327084</v>
      </c>
      <c r="P18" t="n">
        <v>5.9663997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9.727785000000001</v>
      </c>
      <c r="E19" t="n">
        <v>6.6732</v>
      </c>
      <c r="L19" t="inlineStr">
        <is>
          <t>2023-10-21 16:00:00</t>
        </is>
      </c>
      <c r="M19" t="n">
        <v>0</v>
      </c>
      <c r="N19" t="n">
        <v>3.055</v>
      </c>
      <c r="O19" t="n">
        <v>9.727785000000001</v>
      </c>
      <c r="P19" t="n">
        <v>6.6732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2.598106</v>
      </c>
      <c r="E20" t="n">
        <v>7.38</v>
      </c>
      <c r="L20" t="inlineStr">
        <is>
          <t>2023-10-21 17:00:00</t>
        </is>
      </c>
      <c r="M20" t="n">
        <v>4.782</v>
      </c>
      <c r="N20" t="n">
        <v>0</v>
      </c>
      <c r="O20" t="n">
        <v>2.598106</v>
      </c>
      <c r="P20" t="n">
        <v>7.38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0.69499946</v>
      </c>
      <c r="E21" t="n">
        <v>6.400775</v>
      </c>
      <c r="L21" t="inlineStr">
        <is>
          <t>2023-10-21 18:00:00</t>
        </is>
      </c>
      <c r="M21" t="n">
        <v>5.706</v>
      </c>
      <c r="N21" t="n">
        <v>0</v>
      </c>
      <c r="O21" t="n">
        <v>0.69499946</v>
      </c>
      <c r="P21" t="n">
        <v>6.400775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4.9182</v>
      </c>
      <c r="L22" t="inlineStr">
        <is>
          <t>2023-10-21 19:00:00</t>
        </is>
      </c>
      <c r="M22" t="n">
        <v>4.918</v>
      </c>
      <c r="N22" t="n">
        <v>0</v>
      </c>
      <c r="O22" t="n">
        <v>0</v>
      </c>
      <c r="P22" t="n">
        <v>4.9182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6.982633</v>
      </c>
      <c r="L23" t="inlineStr">
        <is>
          <t>2023-10-21 20:00:00</t>
        </is>
      </c>
      <c r="M23" t="n">
        <v>6.983</v>
      </c>
      <c r="N23" t="n">
        <v>0</v>
      </c>
      <c r="O23" t="n">
        <v>0</v>
      </c>
      <c r="P23" t="n">
        <v>6.982633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9.802401</v>
      </c>
      <c r="L24" t="inlineStr">
        <is>
          <t>2023-10-21 21:00:00</t>
        </is>
      </c>
      <c r="M24" t="n">
        <v>9.802</v>
      </c>
      <c r="N24" t="n">
        <v>0</v>
      </c>
      <c r="O24" t="n">
        <v>0</v>
      </c>
      <c r="P24" t="n">
        <v>9.802401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6.8679</v>
      </c>
      <c r="L25" t="inlineStr">
        <is>
          <t>2023-10-21 22:00:00</t>
        </is>
      </c>
      <c r="M25" t="n">
        <v>6.868</v>
      </c>
      <c r="N25" t="n">
        <v>0</v>
      </c>
      <c r="O25" t="n">
        <v>0</v>
      </c>
      <c r="P25" t="n">
        <v>6.8679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4.901</v>
      </c>
      <c r="L26" t="inlineStr">
        <is>
          <t>2023-10-21 23:00:00</t>
        </is>
      </c>
      <c r="M26" t="n">
        <v>4.901</v>
      </c>
      <c r="N26" t="n">
        <v>0</v>
      </c>
      <c r="O26" t="n">
        <v>0</v>
      </c>
      <c r="P26" t="n">
        <v>4.901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0.9584997999999998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6.9036</v>
      </c>
      <c r="L3" t="inlineStr">
        <is>
          <t>2023-10-22 0:00:00</t>
        </is>
      </c>
      <c r="M3" t="n">
        <v>6.904</v>
      </c>
      <c r="N3" t="n">
        <v>0</v>
      </c>
      <c r="O3" t="n">
        <v>0</v>
      </c>
      <c r="P3" t="n">
        <v>6.9036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2023-10-22 1:00:00</t>
        </is>
      </c>
      <c r="D4" t="n">
        <v>0</v>
      </c>
      <c r="E4" t="n">
        <v>6.7532</v>
      </c>
      <c r="L4" t="inlineStr">
        <is>
          <t>2023-10-22 1:00:00</t>
        </is>
      </c>
      <c r="M4" t="n">
        <v>6.753</v>
      </c>
      <c r="N4" t="n">
        <v>0</v>
      </c>
      <c r="O4" t="n">
        <v>0</v>
      </c>
      <c r="P4" t="n">
        <v>6.7532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6.941475</v>
      </c>
      <c r="L5" t="inlineStr">
        <is>
          <t>2023-10-22 2:00:00</t>
        </is>
      </c>
      <c r="M5" t="n">
        <v>6.941</v>
      </c>
      <c r="N5" t="n">
        <v>0</v>
      </c>
      <c r="O5" t="n">
        <v>0</v>
      </c>
      <c r="P5" t="n">
        <v>6.941475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6.8897004</v>
      </c>
      <c r="L6" t="inlineStr">
        <is>
          <t>2023-10-22 3:00:00</t>
        </is>
      </c>
      <c r="M6" t="n">
        <v>6.89</v>
      </c>
      <c r="N6" t="n">
        <v>0</v>
      </c>
      <c r="O6" t="n">
        <v>0</v>
      </c>
      <c r="P6" t="n">
        <v>6.8897004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optimum=289.48423900001217</t>
        </is>
      </c>
    </row>
    <row r="7">
      <c r="A7" t="inlineStr">
        <is>
          <t>2023-10-22 4:00:00</t>
        </is>
      </c>
      <c r="D7" t="n">
        <v>0</v>
      </c>
      <c r="E7" t="n">
        <v>7.1614</v>
      </c>
      <c r="L7" t="inlineStr">
        <is>
          <t>2023-10-22 4:00:00</t>
        </is>
      </c>
      <c r="M7" t="n">
        <v>7.161</v>
      </c>
      <c r="N7" t="n">
        <v>0</v>
      </c>
      <c r="O7" t="n">
        <v>0</v>
      </c>
      <c r="P7" t="n">
        <v>7.1614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2023-10-22 5:00:00</t>
        </is>
      </c>
      <c r="D8" t="n">
        <v>0</v>
      </c>
      <c r="E8" t="n">
        <v>6.785625</v>
      </c>
      <c r="L8" t="inlineStr">
        <is>
          <t>2023-10-22 5:00:00</t>
        </is>
      </c>
      <c r="M8" t="n">
        <v>6.786</v>
      </c>
      <c r="N8" t="n">
        <v>0</v>
      </c>
      <c r="O8" t="n">
        <v>0</v>
      </c>
      <c r="P8" t="n">
        <v>6.785625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2023-10-22 6:00:00</t>
        </is>
      </c>
      <c r="D9" t="n">
        <v>0</v>
      </c>
      <c r="E9" t="n">
        <v>6.8487</v>
      </c>
      <c r="L9" t="inlineStr">
        <is>
          <t>2023-10-22 6:00:00</t>
        </is>
      </c>
      <c r="M9" t="n">
        <v>6.849</v>
      </c>
      <c r="N9" t="n">
        <v>0</v>
      </c>
      <c r="O9" t="n">
        <v>0</v>
      </c>
      <c r="P9" t="n">
        <v>6.8487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2023-10-22 7:00:00</t>
        </is>
      </c>
      <c r="D10" t="n">
        <v>0.8750815</v>
      </c>
      <c r="E10" t="n">
        <v>6.5472</v>
      </c>
      <c r="L10" t="inlineStr">
        <is>
          <t>2023-10-22 7:00:00</t>
        </is>
      </c>
      <c r="M10" t="n">
        <v>5.672</v>
      </c>
      <c r="N10" t="n">
        <v>0</v>
      </c>
      <c r="O10" t="n">
        <v>0.8750815</v>
      </c>
      <c r="P10" t="n">
        <v>6.5472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6.283447</v>
      </c>
      <c r="E11" t="n">
        <v>6.678</v>
      </c>
      <c r="L11" t="inlineStr">
        <is>
          <t>2023-10-22 8:00:00</t>
        </is>
      </c>
      <c r="M11" t="n">
        <v>0.395</v>
      </c>
      <c r="N11" t="n">
        <v>0</v>
      </c>
      <c r="O11" t="n">
        <v>6.283447</v>
      </c>
      <c r="P11" t="n">
        <v>6.678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23.29702</v>
      </c>
      <c r="E12" t="n">
        <v>4.8802996</v>
      </c>
      <c r="L12" t="inlineStr">
        <is>
          <t>2023-10-22 9:00:00</t>
        </is>
      </c>
      <c r="M12" t="n">
        <v>0</v>
      </c>
      <c r="N12" t="n">
        <v>18.417</v>
      </c>
      <c r="O12" t="n">
        <v>23.29702</v>
      </c>
      <c r="P12" t="n">
        <v>4.8802996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33.687157</v>
      </c>
      <c r="E13" t="n">
        <v>6.8455</v>
      </c>
      <c r="L13" t="inlineStr">
        <is>
          <t>2023-10-22 10:00:00</t>
        </is>
      </c>
      <c r="M13" t="n">
        <v>0</v>
      </c>
      <c r="N13" t="n">
        <v>26.842</v>
      </c>
      <c r="O13" t="n">
        <v>33.687157</v>
      </c>
      <c r="P13" t="n">
        <v>6.8455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37.37613</v>
      </c>
      <c r="E14" t="n">
        <v>6.6911497</v>
      </c>
      <c r="L14" t="inlineStr">
        <is>
          <t>2023-10-22 11:00:00</t>
        </is>
      </c>
      <c r="M14" t="n">
        <v>0</v>
      </c>
      <c r="N14" t="n">
        <v>30.685</v>
      </c>
      <c r="O14" t="n">
        <v>37.37613</v>
      </c>
      <c r="P14" t="n">
        <v>6.6911497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38.37731</v>
      </c>
      <c r="E15" t="n">
        <v>6.6580496</v>
      </c>
      <c r="L15" t="inlineStr">
        <is>
          <t>2023-10-22 12:00:00</t>
        </is>
      </c>
      <c r="M15" t="n">
        <v>0</v>
      </c>
      <c r="N15" t="n">
        <v>31.719</v>
      </c>
      <c r="O15" t="n">
        <v>38.37731</v>
      </c>
      <c r="P15" t="n">
        <v>6.6580496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38.748425</v>
      </c>
      <c r="E16" t="n">
        <v>6.8868</v>
      </c>
      <c r="L16" t="inlineStr">
        <is>
          <t>2023-10-22 13:00:00</t>
        </is>
      </c>
      <c r="M16" t="n">
        <v>0</v>
      </c>
      <c r="N16" t="n">
        <v>31.862</v>
      </c>
      <c r="O16" t="n">
        <v>38.748425</v>
      </c>
      <c r="P16" t="n">
        <v>6.8868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35.8134</v>
      </c>
      <c r="E17" t="n">
        <v>4.9014</v>
      </c>
      <c r="L17" t="inlineStr">
        <is>
          <t>2023-10-22 14:00:00</t>
        </is>
      </c>
      <c r="M17" t="n">
        <v>0</v>
      </c>
      <c r="N17" t="n">
        <v>30.912</v>
      </c>
      <c r="O17" t="n">
        <v>35.8134</v>
      </c>
      <c r="P17" t="n">
        <v>4.9014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23.331364</v>
      </c>
      <c r="E18" t="n">
        <v>6.7272334</v>
      </c>
      <c r="L18" t="inlineStr">
        <is>
          <t>2023-10-22 15:00:00</t>
        </is>
      </c>
      <c r="M18" t="n">
        <v>0</v>
      </c>
      <c r="N18" t="n">
        <v>16.604</v>
      </c>
      <c r="O18" t="n">
        <v>23.331364</v>
      </c>
      <c r="P18" t="n">
        <v>6.7272334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10.387748</v>
      </c>
      <c r="E19" t="n">
        <v>6.6147003</v>
      </c>
      <c r="L19" t="inlineStr">
        <is>
          <t>2023-10-22 16:00:00</t>
        </is>
      </c>
      <c r="M19" t="n">
        <v>0</v>
      </c>
      <c r="N19" t="n">
        <v>3.773</v>
      </c>
      <c r="O19" t="n">
        <v>10.387748</v>
      </c>
      <c r="P19" t="n">
        <v>6.6147003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1.5664331</v>
      </c>
      <c r="E20" t="n">
        <v>6.9498997</v>
      </c>
      <c r="L20" t="inlineStr">
        <is>
          <t>2023-10-22 17:00:00</t>
        </is>
      </c>
      <c r="M20" t="n">
        <v>5.383</v>
      </c>
      <c r="N20" t="n">
        <v>0</v>
      </c>
      <c r="O20" t="n">
        <v>1.5664331</v>
      </c>
      <c r="P20" t="n">
        <v>6.9498997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0.7107788</v>
      </c>
      <c r="E21" t="n">
        <v>6.3743253</v>
      </c>
      <c r="L21" t="inlineStr">
        <is>
          <t>2023-10-22 18:00:00</t>
        </is>
      </c>
      <c r="M21" t="n">
        <v>5.664</v>
      </c>
      <c r="N21" t="n">
        <v>0</v>
      </c>
      <c r="O21" t="n">
        <v>0.7107788</v>
      </c>
      <c r="P21" t="n">
        <v>6.3743253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6.7380333</v>
      </c>
      <c r="L22" t="inlineStr">
        <is>
          <t>2023-10-22 19:00:00</t>
        </is>
      </c>
      <c r="M22" t="n">
        <v>6.738</v>
      </c>
      <c r="N22" t="n">
        <v>0</v>
      </c>
      <c r="O22" t="n">
        <v>0</v>
      </c>
      <c r="P22" t="n">
        <v>6.7380333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6.7712</v>
      </c>
      <c r="L23" t="inlineStr">
        <is>
          <t>2023-10-22 20:00:00</t>
        </is>
      </c>
      <c r="M23" t="n">
        <v>6.771</v>
      </c>
      <c r="N23" t="n">
        <v>0</v>
      </c>
      <c r="O23" t="n">
        <v>0</v>
      </c>
      <c r="P23" t="n">
        <v>6.7712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6.8043666</v>
      </c>
      <c r="L24" t="inlineStr">
        <is>
          <t>2023-10-22 21:00:00</t>
        </is>
      </c>
      <c r="M24" t="n">
        <v>6.804</v>
      </c>
      <c r="N24" t="n">
        <v>0</v>
      </c>
      <c r="O24" t="n">
        <v>0</v>
      </c>
      <c r="P24" t="n">
        <v>6.8043666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6.837533</v>
      </c>
      <c r="L25" t="inlineStr">
        <is>
          <t>2023-10-22 22:00:00</t>
        </is>
      </c>
      <c r="M25" t="n">
        <v>6.838</v>
      </c>
      <c r="N25" t="n">
        <v>0</v>
      </c>
      <c r="O25" t="n">
        <v>0</v>
      </c>
      <c r="P25" t="n">
        <v>6.837533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6.1222997</v>
      </c>
      <c r="L26" t="inlineStr">
        <is>
          <t>2023-10-22 23:00:00</t>
        </is>
      </c>
      <c r="M26" t="n">
        <v>6.122</v>
      </c>
      <c r="N26" t="n">
        <v>0</v>
      </c>
      <c r="O26" t="n">
        <v>0</v>
      </c>
      <c r="P26" t="n">
        <v>6.1222997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0.9677140999999992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6.807</v>
      </c>
      <c r="L3" t="inlineStr">
        <is>
          <t>2023-10-23 0:00:00</t>
        </is>
      </c>
      <c r="M3" t="n">
        <v>6.807</v>
      </c>
      <c r="N3" t="n">
        <v>0</v>
      </c>
      <c r="O3" t="n">
        <v>0</v>
      </c>
      <c r="P3" t="n">
        <v>6.807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2023-10-23 1:00:00</t>
        </is>
      </c>
      <c r="D4" t="n">
        <v>0</v>
      </c>
      <c r="E4" t="n">
        <v>6.7237334</v>
      </c>
      <c r="L4" t="inlineStr">
        <is>
          <t>2023-10-23 1:00:00</t>
        </is>
      </c>
      <c r="M4" t="n">
        <v>6.724</v>
      </c>
      <c r="N4" t="n">
        <v>0</v>
      </c>
      <c r="O4" t="n">
        <v>0</v>
      </c>
      <c r="P4" t="n">
        <v>6.7237334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6.9867997</v>
      </c>
      <c r="L5" t="inlineStr">
        <is>
          <t>2023-10-23 2:00:00</t>
        </is>
      </c>
      <c r="M5" t="n">
        <v>6.987</v>
      </c>
      <c r="N5" t="n">
        <v>0</v>
      </c>
      <c r="O5" t="n">
        <v>0</v>
      </c>
      <c r="P5" t="n">
        <v>6.9867997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7.2498665</v>
      </c>
      <c r="L6" t="inlineStr">
        <is>
          <t>2023-10-23 3:00:00</t>
        </is>
      </c>
      <c r="M6" t="n">
        <v>7.25</v>
      </c>
      <c r="N6" t="n">
        <v>0</v>
      </c>
      <c r="O6" t="n">
        <v>0</v>
      </c>
      <c r="P6" t="n">
        <v>7.2498665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optimum=274.6304995299979</t>
        </is>
      </c>
    </row>
    <row r="7">
      <c r="A7" t="inlineStr">
        <is>
          <t>2023-10-23 4:00:00</t>
        </is>
      </c>
      <c r="D7" t="n">
        <v>0</v>
      </c>
      <c r="E7" t="n">
        <v>6.7672253</v>
      </c>
      <c r="L7" t="inlineStr">
        <is>
          <t>2023-10-23 4:00:00</t>
        </is>
      </c>
      <c r="M7" t="n">
        <v>6.767</v>
      </c>
      <c r="N7" t="n">
        <v>0</v>
      </c>
      <c r="O7" t="n">
        <v>0</v>
      </c>
      <c r="P7" t="n">
        <v>6.7672253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2023-10-23 5:00:00</t>
        </is>
      </c>
      <c r="D8" t="n">
        <v>0</v>
      </c>
      <c r="E8" t="n">
        <v>6.7388997</v>
      </c>
      <c r="L8" t="inlineStr">
        <is>
          <t>2023-10-23 5:00:00</t>
        </is>
      </c>
      <c r="M8" t="n">
        <v>6.739</v>
      </c>
      <c r="N8" t="n">
        <v>0</v>
      </c>
      <c r="O8" t="n">
        <v>0</v>
      </c>
      <c r="P8" t="n">
        <v>6.7388997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2023-10-23 6:00:00</t>
        </is>
      </c>
      <c r="D9" t="n">
        <v>0</v>
      </c>
      <c r="E9" t="n">
        <v>6.6953998</v>
      </c>
      <c r="L9" t="inlineStr">
        <is>
          <t>2023-10-23 6:00:00</t>
        </is>
      </c>
      <c r="M9" t="n">
        <v>6.695</v>
      </c>
      <c r="N9" t="n">
        <v>0</v>
      </c>
      <c r="O9" t="n">
        <v>0</v>
      </c>
      <c r="P9" t="n">
        <v>6.6953998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2023-10-23 7:00:00</t>
        </is>
      </c>
      <c r="D10" t="n">
        <v>0.83443207</v>
      </c>
      <c r="E10" t="n">
        <v>6.9372997</v>
      </c>
      <c r="L10" t="inlineStr">
        <is>
          <t>2023-10-23 7:00:00</t>
        </is>
      </c>
      <c r="M10" t="n">
        <v>6.103</v>
      </c>
      <c r="N10" t="n">
        <v>0</v>
      </c>
      <c r="O10" t="n">
        <v>0.83443207</v>
      </c>
      <c r="P10" t="n">
        <v>6.9372997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5.906449</v>
      </c>
      <c r="E11" t="n">
        <v>6.9736</v>
      </c>
      <c r="L11" t="inlineStr">
        <is>
          <t>2023-10-23 8:00:00</t>
        </is>
      </c>
      <c r="M11" t="n">
        <v>1.067</v>
      </c>
      <c r="N11" t="n">
        <v>0</v>
      </c>
      <c r="O11" t="n">
        <v>5.906449</v>
      </c>
      <c r="P11" t="n">
        <v>6.9736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23.02906</v>
      </c>
      <c r="E12" t="n">
        <v>7.7925</v>
      </c>
      <c r="L12" t="inlineStr">
        <is>
          <t>2023-10-23 9:00:00</t>
        </is>
      </c>
      <c r="M12" t="n">
        <v>0</v>
      </c>
      <c r="N12" t="n">
        <v>15.237</v>
      </c>
      <c r="O12" t="n">
        <v>23.02906</v>
      </c>
      <c r="P12" t="n">
        <v>7.7925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33.0375</v>
      </c>
      <c r="E13" t="n">
        <v>10.1658</v>
      </c>
      <c r="L13" t="inlineStr">
        <is>
          <t>2023-10-23 10:00:00</t>
        </is>
      </c>
      <c r="M13" t="n">
        <v>0</v>
      </c>
      <c r="N13" t="n">
        <v>22.872</v>
      </c>
      <c r="O13" t="n">
        <v>33.0375</v>
      </c>
      <c r="P13" t="n">
        <v>10.1658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37.20107</v>
      </c>
      <c r="E14" t="n">
        <v>7.9501</v>
      </c>
      <c r="L14" t="inlineStr">
        <is>
          <t>2023-10-23 11:00:00</t>
        </is>
      </c>
      <c r="M14" t="n">
        <v>0</v>
      </c>
      <c r="N14" t="n">
        <v>29.251</v>
      </c>
      <c r="O14" t="n">
        <v>37.20107</v>
      </c>
      <c r="P14" t="n">
        <v>7.9501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38.259026</v>
      </c>
      <c r="E15" t="n">
        <v>10.9361</v>
      </c>
      <c r="L15" t="inlineStr">
        <is>
          <t>2023-10-23 12:00:00</t>
        </is>
      </c>
      <c r="M15" t="n">
        <v>0</v>
      </c>
      <c r="N15" t="n">
        <v>27.323</v>
      </c>
      <c r="O15" t="n">
        <v>38.259026</v>
      </c>
      <c r="P15" t="n">
        <v>10.9361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35.73242</v>
      </c>
      <c r="E16" t="n">
        <v>12.61705</v>
      </c>
      <c r="L16" t="inlineStr">
        <is>
          <t>2023-10-23 13:00:00</t>
        </is>
      </c>
      <c r="M16" t="n">
        <v>0</v>
      </c>
      <c r="N16" t="n">
        <v>23.115</v>
      </c>
      <c r="O16" t="n">
        <v>35.73242</v>
      </c>
      <c r="P16" t="n">
        <v>12.61705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30.887234</v>
      </c>
      <c r="E17" t="n">
        <v>12.5856</v>
      </c>
      <c r="L17" t="inlineStr">
        <is>
          <t>2023-10-23 14:00:00</t>
        </is>
      </c>
      <c r="M17" t="n">
        <v>0</v>
      </c>
      <c r="N17" t="n">
        <v>18.302</v>
      </c>
      <c r="O17" t="n">
        <v>30.887234</v>
      </c>
      <c r="P17" t="n">
        <v>12.5856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19.413687</v>
      </c>
      <c r="E18" t="n">
        <v>10.434099</v>
      </c>
      <c r="L18" t="inlineStr">
        <is>
          <t>2023-10-23 15:00:00</t>
        </is>
      </c>
      <c r="M18" t="n">
        <v>0</v>
      </c>
      <c r="N18" t="n">
        <v>8.98</v>
      </c>
      <c r="O18" t="n">
        <v>19.413687</v>
      </c>
      <c r="P18" t="n">
        <v>10.434099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10.095807</v>
      </c>
      <c r="E19" t="n">
        <v>13.717</v>
      </c>
      <c r="L19" t="inlineStr">
        <is>
          <t>2023-10-23 16:00:00</t>
        </is>
      </c>
      <c r="M19" t="n">
        <v>3.621</v>
      </c>
      <c r="N19" t="n">
        <v>0</v>
      </c>
      <c r="O19" t="n">
        <v>10.095807</v>
      </c>
      <c r="P19" t="n">
        <v>13.717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2.2659273</v>
      </c>
      <c r="E20" t="n">
        <v>11.452</v>
      </c>
      <c r="L20" t="inlineStr">
        <is>
          <t>2023-10-23 17:00:00</t>
        </is>
      </c>
      <c r="M20" t="n">
        <v>9.186</v>
      </c>
      <c r="N20" t="n">
        <v>0</v>
      </c>
      <c r="O20" t="n">
        <v>2.2659273</v>
      </c>
      <c r="P20" t="n">
        <v>11.452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0.7115512000000001</v>
      </c>
      <c r="E21" t="n">
        <v>12.287233</v>
      </c>
      <c r="L21" t="inlineStr">
        <is>
          <t>2023-10-23 18:00:00</t>
        </is>
      </c>
      <c r="M21" t="n">
        <v>11.576</v>
      </c>
      <c r="N21" t="n">
        <v>0</v>
      </c>
      <c r="O21" t="n">
        <v>0.7115512000000001</v>
      </c>
      <c r="P21" t="n">
        <v>12.287233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12.69865</v>
      </c>
      <c r="L22" t="inlineStr">
        <is>
          <t>2023-10-23 19:00:00</t>
        </is>
      </c>
      <c r="M22" t="n">
        <v>12.699</v>
      </c>
      <c r="N22" t="n">
        <v>0</v>
      </c>
      <c r="O22" t="n">
        <v>0</v>
      </c>
      <c r="P22" t="n">
        <v>12.69865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11.2428665</v>
      </c>
      <c r="L23" t="inlineStr">
        <is>
          <t>2023-10-23 20:00:00</t>
        </is>
      </c>
      <c r="M23" t="n">
        <v>11.243</v>
      </c>
      <c r="N23" t="n">
        <v>0</v>
      </c>
      <c r="O23" t="n">
        <v>0</v>
      </c>
      <c r="P23" t="n">
        <v>11.2428665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10.65295</v>
      </c>
      <c r="L24" t="inlineStr">
        <is>
          <t>2023-10-23 21:00:00</t>
        </is>
      </c>
      <c r="M24" t="n">
        <v>10.653</v>
      </c>
      <c r="N24" t="n">
        <v>0</v>
      </c>
      <c r="O24" t="n">
        <v>0</v>
      </c>
      <c r="P24" t="n">
        <v>10.65295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8.305567</v>
      </c>
      <c r="L25" t="inlineStr">
        <is>
          <t>2023-10-23 22:00:00</t>
        </is>
      </c>
      <c r="M25" t="n">
        <v>8.305999999999999</v>
      </c>
      <c r="N25" t="n">
        <v>0</v>
      </c>
      <c r="O25" t="n">
        <v>0</v>
      </c>
      <c r="P25" t="n">
        <v>8.305567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7.1298275</v>
      </c>
      <c r="L26" t="inlineStr">
        <is>
          <t>2023-10-23 23:00:00</t>
        </is>
      </c>
      <c r="M26" t="n">
        <v>7.13</v>
      </c>
      <c r="N26" t="n">
        <v>0</v>
      </c>
      <c r="O26" t="n">
        <v>0</v>
      </c>
      <c r="P26" t="n">
        <v>7.1298275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0.9692667999999994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10.9318495</v>
      </c>
      <c r="L3" t="inlineStr">
        <is>
          <t>2023-10-24 0:00:00</t>
        </is>
      </c>
      <c r="M3" t="n">
        <v>10.932</v>
      </c>
      <c r="N3" t="n">
        <v>0</v>
      </c>
      <c r="O3" t="n">
        <v>0</v>
      </c>
      <c r="P3" t="n">
        <v>10.9318495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2023-10-24 1:00:00</t>
        </is>
      </c>
      <c r="D4" t="n">
        <v>0</v>
      </c>
      <c r="E4" t="n">
        <v>10.66895</v>
      </c>
      <c r="L4" t="inlineStr">
        <is>
          <t>2023-10-24 1:00:00</t>
        </is>
      </c>
      <c r="M4" t="n">
        <v>10.669</v>
      </c>
      <c r="N4" t="n">
        <v>0</v>
      </c>
      <c r="O4" t="n">
        <v>0</v>
      </c>
      <c r="P4" t="n">
        <v>10.66895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10.40605</v>
      </c>
      <c r="L5" t="inlineStr">
        <is>
          <t>2023-10-24 2:00:00</t>
        </is>
      </c>
      <c r="M5" t="n">
        <v>10.406</v>
      </c>
      <c r="N5" t="n">
        <v>0</v>
      </c>
      <c r="O5" t="n">
        <v>0</v>
      </c>
      <c r="P5" t="n">
        <v>10.40605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9.225776</v>
      </c>
      <c r="L6" t="inlineStr">
        <is>
          <t>2023-10-24 3:00:00</t>
        </is>
      </c>
      <c r="M6" t="n">
        <v>9.226000000000001</v>
      </c>
      <c r="N6" t="n">
        <v>0</v>
      </c>
      <c r="O6" t="n">
        <v>0</v>
      </c>
      <c r="P6" t="n">
        <v>9.225776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optimum=309.3331829000126</t>
        </is>
      </c>
    </row>
    <row r="7">
      <c r="A7" t="inlineStr">
        <is>
          <t>2023-10-24 4:00:00</t>
        </is>
      </c>
      <c r="D7" t="n">
        <v>0</v>
      </c>
      <c r="E7" t="n">
        <v>7.7417336</v>
      </c>
      <c r="L7" t="inlineStr">
        <is>
          <t>2023-10-24 4:00:00</t>
        </is>
      </c>
      <c r="M7" t="n">
        <v>7.742</v>
      </c>
      <c r="N7" t="n">
        <v>0</v>
      </c>
      <c r="O7" t="n">
        <v>0</v>
      </c>
      <c r="P7" t="n">
        <v>7.7417336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2023-10-24 5:00:00</t>
        </is>
      </c>
      <c r="D8" t="n">
        <v>0</v>
      </c>
      <c r="E8" t="n">
        <v>7.7642</v>
      </c>
      <c r="L8" t="inlineStr">
        <is>
          <t>2023-10-24 5:00:00</t>
        </is>
      </c>
      <c r="M8" t="n">
        <v>7.764</v>
      </c>
      <c r="N8" t="n">
        <v>0</v>
      </c>
      <c r="O8" t="n">
        <v>0</v>
      </c>
      <c r="P8" t="n">
        <v>7.7642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2023-10-24 6:00:00</t>
        </is>
      </c>
      <c r="D9" t="n">
        <v>0</v>
      </c>
      <c r="E9" t="n">
        <v>8.077299999999999</v>
      </c>
      <c r="L9" t="inlineStr">
        <is>
          <t>2023-10-24 6:00:00</t>
        </is>
      </c>
      <c r="M9" t="n">
        <v>8.077</v>
      </c>
      <c r="N9" t="n">
        <v>0</v>
      </c>
      <c r="O9" t="n">
        <v>0</v>
      </c>
      <c r="P9" t="n">
        <v>8.077299999999999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2023-10-24 7:00:00</t>
        </is>
      </c>
      <c r="D10" t="n">
        <v>1.3295552</v>
      </c>
      <c r="E10" t="n">
        <v>6.8845334</v>
      </c>
      <c r="L10" t="inlineStr">
        <is>
          <t>2023-10-24 7:00:00</t>
        </is>
      </c>
      <c r="M10" t="n">
        <v>5.555</v>
      </c>
      <c r="N10" t="n">
        <v>0</v>
      </c>
      <c r="O10" t="n">
        <v>1.3295552</v>
      </c>
      <c r="P10" t="n">
        <v>6.8845334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5.6930895</v>
      </c>
      <c r="E11" t="n">
        <v>9.546799999999999</v>
      </c>
      <c r="L11" t="inlineStr">
        <is>
          <t>2023-10-24 8:00:00</t>
        </is>
      </c>
      <c r="M11" t="n">
        <v>3.854</v>
      </c>
      <c r="N11" t="n">
        <v>0</v>
      </c>
      <c r="O11" t="n">
        <v>5.6930895</v>
      </c>
      <c r="P11" t="n">
        <v>9.546799999999999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22.852068</v>
      </c>
      <c r="E12" t="n">
        <v>10.693951</v>
      </c>
      <c r="L12" t="inlineStr">
        <is>
          <t>2023-10-24 9:00:00</t>
        </is>
      </c>
      <c r="M12" t="n">
        <v>0</v>
      </c>
      <c r="N12" t="n">
        <v>12.158</v>
      </c>
      <c r="O12" t="n">
        <v>22.852068</v>
      </c>
      <c r="P12" t="n">
        <v>10.693951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35.43225</v>
      </c>
      <c r="E13" t="n">
        <v>10.9893</v>
      </c>
      <c r="L13" t="inlineStr">
        <is>
          <t>2023-10-24 10:00:00</t>
        </is>
      </c>
      <c r="M13" t="n">
        <v>0</v>
      </c>
      <c r="N13" t="n">
        <v>24.443</v>
      </c>
      <c r="O13" t="n">
        <v>35.43225</v>
      </c>
      <c r="P13" t="n">
        <v>10.9893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38.54941</v>
      </c>
      <c r="E14" t="n">
        <v>12.044</v>
      </c>
      <c r="L14" t="inlineStr">
        <is>
          <t>2023-10-24 11:00:00</t>
        </is>
      </c>
      <c r="M14" t="n">
        <v>0</v>
      </c>
      <c r="N14" t="n">
        <v>26.505</v>
      </c>
      <c r="O14" t="n">
        <v>38.54941</v>
      </c>
      <c r="P14" t="n">
        <v>12.044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39.176003</v>
      </c>
      <c r="E15" t="n">
        <v>9.855900999999999</v>
      </c>
      <c r="L15" t="inlineStr">
        <is>
          <t>2023-10-24 12:00:00</t>
        </is>
      </c>
      <c r="M15" t="n">
        <v>0</v>
      </c>
      <c r="N15" t="n">
        <v>29.32</v>
      </c>
      <c r="O15" t="n">
        <v>39.176003</v>
      </c>
      <c r="P15" t="n">
        <v>9.855900999999999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38.965492</v>
      </c>
      <c r="E16" t="n">
        <v>12.621901</v>
      </c>
      <c r="L16" t="inlineStr">
        <is>
          <t>2023-10-24 13:00:00</t>
        </is>
      </c>
      <c r="M16" t="n">
        <v>0</v>
      </c>
      <c r="N16" t="n">
        <v>26.344</v>
      </c>
      <c r="O16" t="n">
        <v>38.965492</v>
      </c>
      <c r="P16" t="n">
        <v>12.621901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35.67056</v>
      </c>
      <c r="E17" t="n">
        <v>11.586866</v>
      </c>
      <c r="L17" t="inlineStr">
        <is>
          <t>2023-10-24 14:00:00</t>
        </is>
      </c>
      <c r="M17" t="n">
        <v>0</v>
      </c>
      <c r="N17" t="n">
        <v>24.084</v>
      </c>
      <c r="O17" t="n">
        <v>35.67056</v>
      </c>
      <c r="P17" t="n">
        <v>11.586866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28.11997</v>
      </c>
      <c r="E18" t="n">
        <v>10.065667</v>
      </c>
      <c r="L18" t="inlineStr">
        <is>
          <t>2023-10-24 15:00:00</t>
        </is>
      </c>
      <c r="M18" t="n">
        <v>0</v>
      </c>
      <c r="N18" t="n">
        <v>18.054</v>
      </c>
      <c r="O18" t="n">
        <v>28.11997</v>
      </c>
      <c r="P18" t="n">
        <v>10.065667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12.432063</v>
      </c>
      <c r="E19" t="n">
        <v>11.2939005</v>
      </c>
      <c r="L19" t="inlineStr">
        <is>
          <t>2023-10-24 16:00:00</t>
        </is>
      </c>
      <c r="M19" t="n">
        <v>0</v>
      </c>
      <c r="N19" t="n">
        <v>1.138</v>
      </c>
      <c r="O19" t="n">
        <v>12.432063</v>
      </c>
      <c r="P19" t="n">
        <v>11.2939005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2.2546139</v>
      </c>
      <c r="E20" t="n">
        <v>12.0953</v>
      </c>
      <c r="L20" t="inlineStr">
        <is>
          <t>2023-10-24 17:00:00</t>
        </is>
      </c>
      <c r="M20" t="n">
        <v>9.840999999999999</v>
      </c>
      <c r="N20" t="n">
        <v>0</v>
      </c>
      <c r="O20" t="n">
        <v>2.2546139</v>
      </c>
      <c r="P20" t="n">
        <v>12.0953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0.6929554999999999</v>
      </c>
      <c r="E21" t="n">
        <v>11.479875</v>
      </c>
      <c r="L21" t="inlineStr">
        <is>
          <t>2023-10-24 18:00:00</t>
        </is>
      </c>
      <c r="M21" t="n">
        <v>10.787</v>
      </c>
      <c r="N21" t="n">
        <v>0</v>
      </c>
      <c r="O21" t="n">
        <v>0.6929554999999999</v>
      </c>
      <c r="P21" t="n">
        <v>11.479875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8.035299999999999</v>
      </c>
      <c r="L22" t="inlineStr">
        <is>
          <t>2023-10-24 19:00:00</t>
        </is>
      </c>
      <c r="M22" t="n">
        <v>8.035</v>
      </c>
      <c r="N22" t="n">
        <v>0</v>
      </c>
      <c r="O22" t="n">
        <v>0</v>
      </c>
      <c r="P22" t="n">
        <v>8.035299999999999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11.52355</v>
      </c>
      <c r="L23" t="inlineStr">
        <is>
          <t>2023-10-24 20:00:00</t>
        </is>
      </c>
      <c r="M23" t="n">
        <v>11.524</v>
      </c>
      <c r="N23" t="n">
        <v>0</v>
      </c>
      <c r="O23" t="n">
        <v>0</v>
      </c>
      <c r="P23" t="n">
        <v>11.52355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11.3118</v>
      </c>
      <c r="L24" t="inlineStr">
        <is>
          <t>2023-10-24 21:00:00</t>
        </is>
      </c>
      <c r="M24" t="n">
        <v>11.312</v>
      </c>
      <c r="N24" t="n">
        <v>0</v>
      </c>
      <c r="O24" t="n">
        <v>0</v>
      </c>
      <c r="P24" t="n">
        <v>11.3118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11.42995</v>
      </c>
      <c r="L25" t="inlineStr">
        <is>
          <t>2023-10-24 22:00:00</t>
        </is>
      </c>
      <c r="M25" t="n">
        <v>11.43</v>
      </c>
      <c r="N25" t="n">
        <v>0</v>
      </c>
      <c r="O25" t="n">
        <v>0</v>
      </c>
      <c r="P25" t="n">
        <v>11.42995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10.1341</v>
      </c>
      <c r="L26" t="inlineStr">
        <is>
          <t>2023-10-24 23:00:00</t>
        </is>
      </c>
      <c r="M26" t="n">
        <v>10.134</v>
      </c>
      <c r="N26" t="n">
        <v>0</v>
      </c>
      <c r="O26" t="n">
        <v>0</v>
      </c>
      <c r="P26" t="n">
        <v>10.1341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0.9707425999999992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8.83825</v>
      </c>
      <c r="L3" t="inlineStr">
        <is>
          <t>2023-10-25 0:00:00</t>
        </is>
      </c>
      <c r="M3" t="n">
        <v>8.837999999999999</v>
      </c>
      <c r="N3" t="n">
        <v>0</v>
      </c>
      <c r="O3" t="n">
        <v>0</v>
      </c>
      <c r="P3" t="n">
        <v>8.83825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2023-10-25 1:00:00</t>
        </is>
      </c>
      <c r="D4" t="n">
        <v>0</v>
      </c>
      <c r="E4" t="n">
        <v>9.085599999999999</v>
      </c>
      <c r="L4" t="inlineStr">
        <is>
          <t>2023-10-25 1:00:00</t>
        </is>
      </c>
      <c r="M4" t="n">
        <v>9.086</v>
      </c>
      <c r="N4" t="n">
        <v>0</v>
      </c>
      <c r="O4" t="n">
        <v>0</v>
      </c>
      <c r="P4" t="n">
        <v>9.085599999999999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9.0359</v>
      </c>
      <c r="L5" t="inlineStr">
        <is>
          <t>2023-10-25 2:00:00</t>
        </is>
      </c>
      <c r="M5" t="n">
        <v>9.036</v>
      </c>
      <c r="N5" t="n">
        <v>0</v>
      </c>
      <c r="O5" t="n">
        <v>0</v>
      </c>
      <c r="P5" t="n">
        <v>9.0359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7.8971</v>
      </c>
      <c r="L6" t="inlineStr">
        <is>
          <t>2023-10-25 3:00:00</t>
        </is>
      </c>
      <c r="M6" t="n">
        <v>7.897</v>
      </c>
      <c r="N6" t="n">
        <v>0</v>
      </c>
      <c r="O6" t="n">
        <v>0</v>
      </c>
      <c r="P6" t="n">
        <v>7.8971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optimum=293.29682813999534</t>
        </is>
      </c>
    </row>
    <row r="7">
      <c r="A7" t="inlineStr">
        <is>
          <t>2023-10-25 4:00:00</t>
        </is>
      </c>
      <c r="D7" t="n">
        <v>0</v>
      </c>
      <c r="E7" t="n">
        <v>6.9244504</v>
      </c>
      <c r="L7" t="inlineStr">
        <is>
          <t>2023-10-25 4:00:00</t>
        </is>
      </c>
      <c r="M7" t="n">
        <v>6.924</v>
      </c>
      <c r="N7" t="n">
        <v>0</v>
      </c>
      <c r="O7" t="n">
        <v>0</v>
      </c>
      <c r="P7" t="n">
        <v>6.9244504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2023-10-25 5:00:00</t>
        </is>
      </c>
      <c r="D8" t="n">
        <v>0</v>
      </c>
      <c r="E8" t="n">
        <v>6.7938</v>
      </c>
      <c r="L8" t="inlineStr">
        <is>
          <t>2023-10-25 5:00:00</t>
        </is>
      </c>
      <c r="M8" t="n">
        <v>6.794</v>
      </c>
      <c r="N8" t="n">
        <v>0</v>
      </c>
      <c r="O8" t="n">
        <v>0</v>
      </c>
      <c r="P8" t="n">
        <v>6.7938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2023-10-25 6:00:00</t>
        </is>
      </c>
      <c r="D9" t="n">
        <v>0</v>
      </c>
      <c r="E9" t="n">
        <v>6.101817</v>
      </c>
      <c r="L9" t="inlineStr">
        <is>
          <t>2023-10-25 6:00:00</t>
        </is>
      </c>
      <c r="M9" t="n">
        <v>6.102</v>
      </c>
      <c r="N9" t="n">
        <v>0</v>
      </c>
      <c r="O9" t="n">
        <v>0</v>
      </c>
      <c r="P9" t="n">
        <v>6.101817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2023-10-25 7:00:00</t>
        </is>
      </c>
      <c r="D10" t="n">
        <v>1.0354917</v>
      </c>
      <c r="E10" t="n">
        <v>6.9912996</v>
      </c>
      <c r="L10" t="inlineStr">
        <is>
          <t>2023-10-25 7:00:00</t>
        </is>
      </c>
      <c r="M10" t="n">
        <v>5.956</v>
      </c>
      <c r="N10" t="n">
        <v>0</v>
      </c>
      <c r="O10" t="n">
        <v>1.0354917</v>
      </c>
      <c r="P10" t="n">
        <v>6.9912996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5.5660257</v>
      </c>
      <c r="E11" t="n">
        <v>6.936533</v>
      </c>
      <c r="L11" t="inlineStr">
        <is>
          <t>2023-10-25 8:00:00</t>
        </is>
      </c>
      <c r="M11" t="n">
        <v>1.371</v>
      </c>
      <c r="N11" t="n">
        <v>0</v>
      </c>
      <c r="O11" t="n">
        <v>5.5660257</v>
      </c>
      <c r="P11" t="n">
        <v>6.936533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23.075714</v>
      </c>
      <c r="E12" t="n">
        <v>6.94725</v>
      </c>
      <c r="L12" t="inlineStr">
        <is>
          <t>2023-10-25 9:00:00</t>
        </is>
      </c>
      <c r="M12" t="n">
        <v>0</v>
      </c>
      <c r="N12" t="n">
        <v>16.128</v>
      </c>
      <c r="O12" t="n">
        <v>23.075714</v>
      </c>
      <c r="P12" t="n">
        <v>6.94725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33.74722</v>
      </c>
      <c r="E13" t="n">
        <v>11.61445</v>
      </c>
      <c r="L13" t="inlineStr">
        <is>
          <t>2023-10-25 10:00:00</t>
        </is>
      </c>
      <c r="M13" t="n">
        <v>0</v>
      </c>
      <c r="N13" t="n">
        <v>22.133</v>
      </c>
      <c r="O13" t="n">
        <v>33.74722</v>
      </c>
      <c r="P13" t="n">
        <v>11.61445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37.607037</v>
      </c>
      <c r="E14" t="n">
        <v>10.5738</v>
      </c>
      <c r="L14" t="inlineStr">
        <is>
          <t>2023-10-25 11:00:00</t>
        </is>
      </c>
      <c r="M14" t="n">
        <v>0</v>
      </c>
      <c r="N14" t="n">
        <v>27.033</v>
      </c>
      <c r="O14" t="n">
        <v>37.607037</v>
      </c>
      <c r="P14" t="n">
        <v>10.5738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38.01844</v>
      </c>
      <c r="E15" t="n">
        <v>11.073</v>
      </c>
      <c r="L15" t="inlineStr">
        <is>
          <t>2023-10-25 12:00:00</t>
        </is>
      </c>
      <c r="M15" t="n">
        <v>0</v>
      </c>
      <c r="N15" t="n">
        <v>26.945</v>
      </c>
      <c r="O15" t="n">
        <v>38.01844</v>
      </c>
      <c r="P15" t="n">
        <v>11.073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37.88022</v>
      </c>
      <c r="E16" t="n">
        <v>10.545633</v>
      </c>
      <c r="L16" t="inlineStr">
        <is>
          <t>2023-10-25 13:00:00</t>
        </is>
      </c>
      <c r="M16" t="n">
        <v>0</v>
      </c>
      <c r="N16" t="n">
        <v>27.335</v>
      </c>
      <c r="O16" t="n">
        <v>37.88022</v>
      </c>
      <c r="P16" t="n">
        <v>10.545633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33.67855</v>
      </c>
      <c r="E17" t="n">
        <v>10.863833</v>
      </c>
      <c r="L17" t="inlineStr">
        <is>
          <t>2023-10-25 14:00:00</t>
        </is>
      </c>
      <c r="M17" t="n">
        <v>0</v>
      </c>
      <c r="N17" t="n">
        <v>22.815</v>
      </c>
      <c r="O17" t="n">
        <v>33.67855</v>
      </c>
      <c r="P17" t="n">
        <v>10.863833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23.697828</v>
      </c>
      <c r="E18" t="n">
        <v>11.1158</v>
      </c>
      <c r="L18" t="inlineStr">
        <is>
          <t>2023-10-25 15:00:00</t>
        </is>
      </c>
      <c r="M18" t="n">
        <v>0</v>
      </c>
      <c r="N18" t="n">
        <v>12.582</v>
      </c>
      <c r="O18" t="n">
        <v>23.697828</v>
      </c>
      <c r="P18" t="n">
        <v>11.1158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13.421583</v>
      </c>
      <c r="E19" t="n">
        <v>11.814125</v>
      </c>
      <c r="L19" t="inlineStr">
        <is>
          <t>2023-10-25 16:00:00</t>
        </is>
      </c>
      <c r="M19" t="n">
        <v>0</v>
      </c>
      <c r="N19" t="n">
        <v>1.607</v>
      </c>
      <c r="O19" t="n">
        <v>13.421583</v>
      </c>
      <c r="P19" t="n">
        <v>11.814125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2.4233248</v>
      </c>
      <c r="E20" t="n">
        <v>12.51245</v>
      </c>
      <c r="L20" t="inlineStr">
        <is>
          <t>2023-10-25 17:00:00</t>
        </is>
      </c>
      <c r="M20" t="n">
        <v>10.089</v>
      </c>
      <c r="N20" t="n">
        <v>0</v>
      </c>
      <c r="O20" t="n">
        <v>2.4233248</v>
      </c>
      <c r="P20" t="n">
        <v>12.51245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0.68636566</v>
      </c>
      <c r="E21" t="n">
        <v>11.08595</v>
      </c>
      <c r="L21" t="inlineStr">
        <is>
          <t>2023-10-25 18:00:00</t>
        </is>
      </c>
      <c r="M21" t="n">
        <v>10.4</v>
      </c>
      <c r="N21" t="n">
        <v>0</v>
      </c>
      <c r="O21" t="n">
        <v>0.68636566</v>
      </c>
      <c r="P21" t="n">
        <v>11.08595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11.5966</v>
      </c>
      <c r="L22" t="inlineStr">
        <is>
          <t>2023-10-25 19:00:00</t>
        </is>
      </c>
      <c r="M22" t="n">
        <v>11.597</v>
      </c>
      <c r="N22" t="n">
        <v>0</v>
      </c>
      <c r="O22" t="n">
        <v>0</v>
      </c>
      <c r="P22" t="n">
        <v>11.5966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11.003134</v>
      </c>
      <c r="L23" t="inlineStr">
        <is>
          <t>2023-10-25 20:00:00</t>
        </is>
      </c>
      <c r="M23" t="n">
        <v>11.003</v>
      </c>
      <c r="N23" t="n">
        <v>0</v>
      </c>
      <c r="O23" t="n">
        <v>0</v>
      </c>
      <c r="P23" t="n">
        <v>11.003134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11.096701</v>
      </c>
      <c r="L24" t="inlineStr">
        <is>
          <t>2023-10-25 21:00:00</t>
        </is>
      </c>
      <c r="M24" t="n">
        <v>11.097</v>
      </c>
      <c r="N24" t="n">
        <v>0</v>
      </c>
      <c r="O24" t="n">
        <v>0</v>
      </c>
      <c r="P24" t="n">
        <v>11.096701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11.0009</v>
      </c>
      <c r="L25" t="inlineStr">
        <is>
          <t>2023-10-25 22:00:00</t>
        </is>
      </c>
      <c r="M25" t="n">
        <v>11.001</v>
      </c>
      <c r="N25" t="n">
        <v>0</v>
      </c>
      <c r="O25" t="n">
        <v>0</v>
      </c>
      <c r="P25" t="n">
        <v>11.0009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9.52885</v>
      </c>
      <c r="L26" t="inlineStr">
        <is>
          <t>2023-10-25 23:00:00</t>
        </is>
      </c>
      <c r="M26" t="n">
        <v>9.529</v>
      </c>
      <c r="N26" t="n">
        <v>0</v>
      </c>
      <c r="O26" t="n">
        <v>0</v>
      </c>
      <c r="P26" t="n">
        <v>9.52885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0.972728399999999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9.167434</v>
      </c>
      <c r="L3" t="inlineStr">
        <is>
          <t>2023-10-26 0:00:00</t>
        </is>
      </c>
      <c r="M3" t="n">
        <v>9.167</v>
      </c>
      <c r="N3" t="n">
        <v>0</v>
      </c>
      <c r="O3" t="n">
        <v>0</v>
      </c>
      <c r="P3" t="n">
        <v>9.167434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2023-10-26 1:00:00</t>
        </is>
      </c>
      <c r="D4" t="n">
        <v>0</v>
      </c>
      <c r="E4" t="n">
        <v>9.0688</v>
      </c>
      <c r="L4" t="inlineStr">
        <is>
          <t>2023-10-26 1:00:00</t>
        </is>
      </c>
      <c r="M4" t="n">
        <v>9.069000000000001</v>
      </c>
      <c r="N4" t="n">
        <v>0</v>
      </c>
      <c r="O4" t="n">
        <v>0</v>
      </c>
      <c r="P4" t="n">
        <v>9.0688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6.5767</v>
      </c>
      <c r="L5" t="inlineStr">
        <is>
          <t>2023-10-26 2:00:00</t>
        </is>
      </c>
      <c r="M5" t="n">
        <v>6.577</v>
      </c>
      <c r="N5" t="n">
        <v>0</v>
      </c>
      <c r="O5" t="n">
        <v>0</v>
      </c>
      <c r="P5" t="n">
        <v>6.5767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8.719200000000001</v>
      </c>
      <c r="L6" t="inlineStr">
        <is>
          <t>2023-10-26 3:00:00</t>
        </is>
      </c>
      <c r="M6" t="n">
        <v>8.718999999999999</v>
      </c>
      <c r="N6" t="n">
        <v>0</v>
      </c>
      <c r="O6" t="n">
        <v>0</v>
      </c>
      <c r="P6" t="n">
        <v>8.719200000000001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optimum=249.26236829999834</t>
        </is>
      </c>
    </row>
    <row r="7">
      <c r="A7" t="inlineStr">
        <is>
          <t>2023-10-26 4:00:00</t>
        </is>
      </c>
      <c r="D7" t="n">
        <v>0</v>
      </c>
      <c r="E7" t="n">
        <v>7.2004</v>
      </c>
      <c r="L7" t="inlineStr">
        <is>
          <t>2023-10-26 4:00:00</t>
        </is>
      </c>
      <c r="M7" t="n">
        <v>7.2</v>
      </c>
      <c r="N7" t="n">
        <v>0</v>
      </c>
      <c r="O7" t="n">
        <v>0</v>
      </c>
      <c r="P7" t="n">
        <v>7.2004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2023-10-26 5:00:00</t>
        </is>
      </c>
      <c r="D8" t="n">
        <v>0</v>
      </c>
      <c r="E8" t="n">
        <v>7.0206003</v>
      </c>
      <c r="L8" t="inlineStr">
        <is>
          <t>2023-10-26 5:00:00</t>
        </is>
      </c>
      <c r="M8" t="n">
        <v>7.021</v>
      </c>
      <c r="N8" t="n">
        <v>0</v>
      </c>
      <c r="O8" t="n">
        <v>0</v>
      </c>
      <c r="P8" t="n">
        <v>7.0206003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2023-10-26 6:00:00</t>
        </is>
      </c>
      <c r="D9" t="n">
        <v>0</v>
      </c>
      <c r="E9" t="n">
        <v>6.91605</v>
      </c>
      <c r="L9" t="inlineStr">
        <is>
          <t>2023-10-26 6:00:00</t>
        </is>
      </c>
      <c r="M9" t="n">
        <v>6.916</v>
      </c>
      <c r="N9" t="n">
        <v>0</v>
      </c>
      <c r="O9" t="n">
        <v>0</v>
      </c>
      <c r="P9" t="n">
        <v>6.91605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<v>0.7870336</v>
      </c>
      <c r="E10" t="n">
        <v>5.8508</v>
      </c>
      <c r="L10" t="inlineStr">
        <is>
          <t>2023-10-26 7:00:00</t>
        </is>
      </c>
      <c r="M10" t="n">
        <v>5.064</v>
      </c>
      <c r="N10" t="n">
        <v>0</v>
      </c>
      <c r="O10" t="n">
        <v>0.7870336</v>
      </c>
      <c r="P10" t="n">
        <v>5.8508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3.7724926</v>
      </c>
      <c r="E11" t="n">
        <v>6.8838</v>
      </c>
      <c r="L11" t="inlineStr">
        <is>
          <t>2023-10-26 8:00:00</t>
        </is>
      </c>
      <c r="M11" t="n">
        <v>3.111</v>
      </c>
      <c r="N11" t="n">
        <v>0</v>
      </c>
      <c r="O11" t="n">
        <v>3.7724926</v>
      </c>
      <c r="P11" t="n">
        <v>6.8838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18.291368</v>
      </c>
      <c r="E12" t="n">
        <v>6.8089</v>
      </c>
      <c r="L12" t="inlineStr">
        <is>
          <t>2023-10-26 9:00:00</t>
        </is>
      </c>
      <c r="M12" t="n">
        <v>0</v>
      </c>
      <c r="N12" t="n">
        <v>11.482</v>
      </c>
      <c r="O12" t="n">
        <v>18.291368</v>
      </c>
      <c r="P12" t="n">
        <v>6.8089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28.965832</v>
      </c>
      <c r="E13" t="n">
        <v>6.7977004</v>
      </c>
      <c r="L13" t="inlineStr">
        <is>
          <t>2023-10-26 10:00:00</t>
        </is>
      </c>
      <c r="M13" t="n">
        <v>0</v>
      </c>
      <c r="N13" t="n">
        <v>22.168</v>
      </c>
      <c r="O13" t="n">
        <v>28.965832</v>
      </c>
      <c r="P13" t="n">
        <v>6.7977004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34.80218</v>
      </c>
      <c r="E14" t="n">
        <v>12.7365</v>
      </c>
      <c r="L14" t="inlineStr">
        <is>
          <t>2023-10-26 11:00:00</t>
        </is>
      </c>
      <c r="M14" t="n">
        <v>0</v>
      </c>
      <c r="N14" t="n">
        <v>22.066</v>
      </c>
      <c r="O14" t="n">
        <v>34.80218</v>
      </c>
      <c r="P14" t="n">
        <v>12.7365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32.675377</v>
      </c>
      <c r="E15" t="n">
        <v>12.16405</v>
      </c>
      <c r="L15" t="inlineStr">
        <is>
          <t>2023-10-26 12:00:00</t>
        </is>
      </c>
      <c r="M15" t="n">
        <v>0</v>
      </c>
      <c r="N15" t="n">
        <v>20.511</v>
      </c>
      <c r="O15" t="n">
        <v>32.675377</v>
      </c>
      <c r="P15" t="n">
        <v>12.16405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35.12257</v>
      </c>
      <c r="E16" t="n">
        <v>11.591599</v>
      </c>
      <c r="L16" t="inlineStr">
        <is>
          <t>2023-10-26 13:00:00</t>
        </is>
      </c>
      <c r="M16" t="n">
        <v>0</v>
      </c>
      <c r="N16" t="n">
        <v>23.531</v>
      </c>
      <c r="O16" t="n">
        <v>35.12257</v>
      </c>
      <c r="P16" t="n">
        <v>11.591599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31.039558</v>
      </c>
      <c r="E17" t="n">
        <v>10.3204</v>
      </c>
      <c r="L17" t="inlineStr">
        <is>
          <t>2023-10-26 14:00:00</t>
        </is>
      </c>
      <c r="M17" t="n">
        <v>0</v>
      </c>
      <c r="N17" t="n">
        <v>20.719</v>
      </c>
      <c r="O17" t="n">
        <v>31.039558</v>
      </c>
      <c r="P17" t="n">
        <v>10.3204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18.15334</v>
      </c>
      <c r="E18" t="n">
        <v>9.472200000000001</v>
      </c>
      <c r="L18" t="inlineStr">
        <is>
          <t>2023-10-26 15:00:00</t>
        </is>
      </c>
      <c r="M18" t="n">
        <v>0</v>
      </c>
      <c r="N18" t="n">
        <v>8.680999999999999</v>
      </c>
      <c r="O18" t="n">
        <v>18.15334</v>
      </c>
      <c r="P18" t="n">
        <v>9.472200000000001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8.866892999999999</v>
      </c>
      <c r="E19" t="n">
        <v>8.624000000000001</v>
      </c>
      <c r="L19" t="inlineStr">
        <is>
          <t>2023-10-26 16:00:00</t>
        </is>
      </c>
      <c r="M19" t="n">
        <v>0</v>
      </c>
      <c r="N19" t="n">
        <v>0.243</v>
      </c>
      <c r="O19" t="n">
        <v>8.866892999999999</v>
      </c>
      <c r="P19" t="n">
        <v>8.624000000000001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2.0206256</v>
      </c>
      <c r="E20" t="n">
        <v>10.0841</v>
      </c>
      <c r="L20" t="inlineStr">
        <is>
          <t>2023-10-26 17:00:00</t>
        </is>
      </c>
      <c r="M20" t="n">
        <v>8.063000000000001</v>
      </c>
      <c r="N20" t="n">
        <v>0</v>
      </c>
      <c r="O20" t="n">
        <v>2.0206256</v>
      </c>
      <c r="P20" t="n">
        <v>10.0841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0.6846342</v>
      </c>
      <c r="E21" t="n">
        <v>9.983950999999999</v>
      </c>
      <c r="L21" t="inlineStr">
        <is>
          <t>2023-10-26 18:00:00</t>
        </is>
      </c>
      <c r="M21" t="n">
        <v>9.298999999999999</v>
      </c>
      <c r="N21" t="n">
        <v>0</v>
      </c>
      <c r="O21" t="n">
        <v>0.6846342</v>
      </c>
      <c r="P21" t="n">
        <v>9.983950999999999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2.5764334</v>
      </c>
      <c r="L22" t="inlineStr">
        <is>
          <t>2023-10-26 19:00:00</t>
        </is>
      </c>
      <c r="M22" t="n">
        <v>2.576</v>
      </c>
      <c r="N22" t="n">
        <v>0</v>
      </c>
      <c r="O22" t="n">
        <v>0</v>
      </c>
      <c r="P22" t="n">
        <v>2.5764334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9.9924</v>
      </c>
      <c r="L23" t="inlineStr">
        <is>
          <t>2023-10-26 20:00:00</t>
        </is>
      </c>
      <c r="M23" t="n">
        <v>9.992000000000001</v>
      </c>
      <c r="N23" t="n">
        <v>0</v>
      </c>
      <c r="O23" t="n">
        <v>0</v>
      </c>
      <c r="P23" t="n">
        <v>9.9924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7.196</v>
      </c>
      <c r="L24" t="inlineStr">
        <is>
          <t>2023-10-26 21:00:00</t>
        </is>
      </c>
      <c r="M24" t="n">
        <v>7.196</v>
      </c>
      <c r="N24" t="n">
        <v>0</v>
      </c>
      <c r="O24" t="n">
        <v>0</v>
      </c>
      <c r="P24" t="n">
        <v>7.196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10.31565</v>
      </c>
      <c r="L25" t="inlineStr">
        <is>
          <t>2023-10-26 22:00:00</t>
        </is>
      </c>
      <c r="M25" t="n">
        <v>10.316</v>
      </c>
      <c r="N25" t="n">
        <v>0</v>
      </c>
      <c r="O25" t="n">
        <v>0</v>
      </c>
      <c r="P25" t="n">
        <v>10.31565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9.573067</v>
      </c>
      <c r="L26" t="inlineStr">
        <is>
          <t>2023-10-26 23:00:00</t>
        </is>
      </c>
      <c r="M26" t="n">
        <v>9.573</v>
      </c>
      <c r="N26" t="n">
        <v>0</v>
      </c>
      <c r="O26" t="n">
        <v>0</v>
      </c>
      <c r="P26" t="n">
        <v>9.573067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0.9736825999999992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9.24395</v>
      </c>
      <c r="L3" t="inlineStr">
        <is>
          <t>2023-10-27 0:00:00</t>
        </is>
      </c>
      <c r="M3" t="n">
        <v>9.244</v>
      </c>
      <c r="N3" t="n">
        <v>0</v>
      </c>
      <c r="O3" t="n">
        <v>0</v>
      </c>
      <c r="P3" t="n">
        <v>9.24395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2023-10-27 1:00:00</t>
        </is>
      </c>
      <c r="D4" t="n">
        <v>0</v>
      </c>
      <c r="E4" t="n">
        <v>9.1134</v>
      </c>
      <c r="L4" t="inlineStr">
        <is>
          <t>2023-10-27 1:00:00</t>
        </is>
      </c>
      <c r="M4" t="n">
        <v>9.113</v>
      </c>
      <c r="N4" t="n">
        <v>0</v>
      </c>
      <c r="O4" t="n">
        <v>0</v>
      </c>
      <c r="P4" t="n">
        <v>9.1134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7.8983502</v>
      </c>
      <c r="L5" t="inlineStr">
        <is>
          <t>2023-10-27 2:00:00</t>
        </is>
      </c>
      <c r="M5" t="n">
        <v>7.898</v>
      </c>
      <c r="N5" t="n">
        <v>0</v>
      </c>
      <c r="O5" t="n">
        <v>0</v>
      </c>
      <c r="P5" t="n">
        <v>7.8983502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6.9555497</v>
      </c>
      <c r="L6" t="inlineStr">
        <is>
          <t>2023-10-27 3:00:00</t>
        </is>
      </c>
      <c r="M6" t="n">
        <v>6.956</v>
      </c>
      <c r="N6" t="n">
        <v>0</v>
      </c>
      <c r="O6" t="n">
        <v>0</v>
      </c>
      <c r="P6" t="n">
        <v>6.9555497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optimum=280.0020192999946</t>
        </is>
      </c>
    </row>
    <row r="7">
      <c r="A7" t="inlineStr">
        <is>
          <t>2023-10-27 4:00:00</t>
        </is>
      </c>
      <c r="D7" t="n">
        <v>0</v>
      </c>
      <c r="E7" t="n">
        <v>6.9042997</v>
      </c>
      <c r="L7" t="inlineStr">
        <is>
          <t>2023-10-27 4:00:00</t>
        </is>
      </c>
      <c r="M7" t="n">
        <v>6.904</v>
      </c>
      <c r="N7" t="n">
        <v>0</v>
      </c>
      <c r="O7" t="n">
        <v>0</v>
      </c>
      <c r="P7" t="n">
        <v>6.9042997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2023-10-27 5:00:00</t>
        </is>
      </c>
      <c r="D8" t="n">
        <v>0</v>
      </c>
      <c r="E8" t="n">
        <v>6.794467</v>
      </c>
      <c r="L8" t="inlineStr">
        <is>
          <t>2023-10-27 5:00:00</t>
        </is>
      </c>
      <c r="M8" t="n">
        <v>6.794</v>
      </c>
      <c r="N8" t="n">
        <v>0</v>
      </c>
      <c r="O8" t="n">
        <v>0</v>
      </c>
      <c r="P8" t="n">
        <v>6.794467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2023-10-27 6:00:00</t>
        </is>
      </c>
      <c r="D9" t="n">
        <v>0</v>
      </c>
      <c r="E9" t="n">
        <v>6.8984</v>
      </c>
      <c r="L9" t="inlineStr">
        <is>
          <t>2023-10-27 6:00:00</t>
        </is>
      </c>
      <c r="M9" t="n">
        <v>6.898</v>
      </c>
      <c r="N9" t="n">
        <v>0</v>
      </c>
      <c r="O9" t="n">
        <v>0</v>
      </c>
      <c r="P9" t="n">
        <v>6.8984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2023-10-27 7:00:00</t>
        </is>
      </c>
      <c r="D10" t="n">
        <v>1.0403277</v>
      </c>
      <c r="E10" t="n">
        <v>6.7598</v>
      </c>
      <c r="L10" t="inlineStr">
        <is>
          <t>2023-10-27 7:00:00</t>
        </is>
      </c>
      <c r="M10" t="n">
        <v>5.719</v>
      </c>
      <c r="N10" t="n">
        <v>0</v>
      </c>
      <c r="O10" t="n">
        <v>1.0403277</v>
      </c>
      <c r="P10" t="n">
        <v>6.7598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3.8557885</v>
      </c>
      <c r="E11" t="n">
        <v>6.8057003</v>
      </c>
      <c r="L11" t="inlineStr">
        <is>
          <t>2023-10-27 8:00:00</t>
        </is>
      </c>
      <c r="M11" t="n">
        <v>2.95</v>
      </c>
      <c r="N11" t="n">
        <v>0</v>
      </c>
      <c r="O11" t="n">
        <v>3.8557885</v>
      </c>
      <c r="P11" t="n">
        <v>6.8057003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19.29185</v>
      </c>
      <c r="E12" t="n">
        <v>6.8516</v>
      </c>
      <c r="L12" t="inlineStr">
        <is>
          <t>2023-10-27 9:00:00</t>
        </is>
      </c>
      <c r="M12" t="n">
        <v>0</v>
      </c>
      <c r="N12" t="n">
        <v>12.44</v>
      </c>
      <c r="O12" t="n">
        <v>19.29185</v>
      </c>
      <c r="P12" t="n">
        <v>6.8516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31.264893</v>
      </c>
      <c r="E13" t="n">
        <v>6.6334667</v>
      </c>
      <c r="L13" t="inlineStr">
        <is>
          <t>2023-10-27 10:00:00</t>
        </is>
      </c>
      <c r="M13" t="n">
        <v>0</v>
      </c>
      <c r="N13" t="n">
        <v>24.631</v>
      </c>
      <c r="O13" t="n">
        <v>31.264893</v>
      </c>
      <c r="P13" t="n">
        <v>6.6334667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35.976944</v>
      </c>
      <c r="E14" t="n">
        <v>7.497925</v>
      </c>
      <c r="L14" t="inlineStr">
        <is>
          <t>2023-10-27 11:00:00</t>
        </is>
      </c>
      <c r="M14" t="n">
        <v>0</v>
      </c>
      <c r="N14" t="n">
        <v>28.479</v>
      </c>
      <c r="O14" t="n">
        <v>35.976944</v>
      </c>
      <c r="P14" t="n">
        <v>7.497925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37.750744</v>
      </c>
      <c r="E15" t="n">
        <v>4.9406</v>
      </c>
      <c r="L15" t="inlineStr">
        <is>
          <t>2023-10-27 12:00:00</t>
        </is>
      </c>
      <c r="M15" t="n">
        <v>0</v>
      </c>
      <c r="N15" t="n">
        <v>32.81</v>
      </c>
      <c r="O15" t="n">
        <v>37.750744</v>
      </c>
      <c r="P15" t="n">
        <v>4.9406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36.67597</v>
      </c>
      <c r="E16" t="n">
        <v>10.0601</v>
      </c>
      <c r="L16" t="inlineStr">
        <is>
          <t>2023-10-27 13:00:00</t>
        </is>
      </c>
      <c r="M16" t="n">
        <v>0</v>
      </c>
      <c r="N16" t="n">
        <v>26.616</v>
      </c>
      <c r="O16" t="n">
        <v>36.67597</v>
      </c>
      <c r="P16" t="n">
        <v>10.0601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31.039907</v>
      </c>
      <c r="E17" t="n">
        <v>10.0677</v>
      </c>
      <c r="L17" t="inlineStr">
        <is>
          <t>2023-10-27 14:00:00</t>
        </is>
      </c>
      <c r="M17" t="n">
        <v>0</v>
      </c>
      <c r="N17" t="n">
        <v>20.972</v>
      </c>
      <c r="O17" t="n">
        <v>31.039907</v>
      </c>
      <c r="P17" t="n">
        <v>10.0677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18.02232</v>
      </c>
      <c r="E18" t="n">
        <v>9.726100000000001</v>
      </c>
      <c r="L18" t="inlineStr">
        <is>
          <t>2023-10-27 15:00:00</t>
        </is>
      </c>
      <c r="M18" t="n">
        <v>0</v>
      </c>
      <c r="N18" t="n">
        <v>8.295999999999999</v>
      </c>
      <c r="O18" t="n">
        <v>18.02232</v>
      </c>
      <c r="P18" t="n">
        <v>9.726100000000001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9.444601</v>
      </c>
      <c r="E19" t="n">
        <v>10.4895</v>
      </c>
      <c r="L19" t="inlineStr">
        <is>
          <t>2023-10-27 16:00:00</t>
        </is>
      </c>
      <c r="M19" t="n">
        <v>1.045</v>
      </c>
      <c r="N19" t="n">
        <v>0</v>
      </c>
      <c r="O19" t="n">
        <v>9.444601</v>
      </c>
      <c r="P19" t="n">
        <v>10.4895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1.682937</v>
      </c>
      <c r="E20" t="n">
        <v>10.164849</v>
      </c>
      <c r="L20" t="inlineStr">
        <is>
          <t>2023-10-27 17:00:00</t>
        </is>
      </c>
      <c r="M20" t="n">
        <v>8.481999999999999</v>
      </c>
      <c r="N20" t="n">
        <v>0</v>
      </c>
      <c r="O20" t="n">
        <v>1.682937</v>
      </c>
      <c r="P20" t="n">
        <v>10.164849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10.312401</v>
      </c>
      <c r="L21" t="inlineStr">
        <is>
          <t>2023-10-27 18:00:00</t>
        </is>
      </c>
      <c r="M21" t="n">
        <v>10.312</v>
      </c>
      <c r="N21" t="n">
        <v>0</v>
      </c>
      <c r="O21" t="n">
        <v>0</v>
      </c>
      <c r="P21" t="n">
        <v>10.312401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7.2532</v>
      </c>
      <c r="L22" t="inlineStr">
        <is>
          <t>2023-10-27 19:00:00</t>
        </is>
      </c>
      <c r="M22" t="n">
        <v>7.253</v>
      </c>
      <c r="N22" t="n">
        <v>0</v>
      </c>
      <c r="O22" t="n">
        <v>0</v>
      </c>
      <c r="P22" t="n">
        <v>7.2532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7.1786003</v>
      </c>
      <c r="L23" t="inlineStr">
        <is>
          <t>2023-10-27 20:00:00</t>
        </is>
      </c>
      <c r="M23" t="n">
        <v>7.179</v>
      </c>
      <c r="N23" t="n">
        <v>0</v>
      </c>
      <c r="O23" t="n">
        <v>0</v>
      </c>
      <c r="P23" t="n">
        <v>7.1786003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10.313533</v>
      </c>
      <c r="L24" t="inlineStr">
        <is>
          <t>2023-10-27 21:00:00</t>
        </is>
      </c>
      <c r="M24" t="n">
        <v>10.314</v>
      </c>
      <c r="N24" t="n">
        <v>0</v>
      </c>
      <c r="O24" t="n">
        <v>0</v>
      </c>
      <c r="P24" t="n">
        <v>10.313533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8.193587000000001</v>
      </c>
      <c r="L25" t="inlineStr">
        <is>
          <t>2023-10-27 22:00:00</t>
        </is>
      </c>
      <c r="M25" t="n">
        <v>8.194000000000001</v>
      </c>
      <c r="N25" t="n">
        <v>0</v>
      </c>
      <c r="O25" t="n">
        <v>0</v>
      </c>
      <c r="P25" t="n">
        <v>8.193587000000001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10.50095</v>
      </c>
      <c r="L26" t="inlineStr">
        <is>
          <t>2023-10-27 23:00:00</t>
        </is>
      </c>
      <c r="M26" t="n">
        <v>10.501</v>
      </c>
      <c r="N26" t="n">
        <v>0</v>
      </c>
      <c r="O26" t="n">
        <v>0</v>
      </c>
      <c r="P26" t="n">
        <v>10.50095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0.9765313999999992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9.821434</v>
      </c>
      <c r="L3" t="inlineStr">
        <is>
          <t>2023-10-28 0:00:00</t>
        </is>
      </c>
      <c r="M3" t="n">
        <v>9.821</v>
      </c>
      <c r="N3" t="n">
        <v>0</v>
      </c>
      <c r="O3" t="n">
        <v>0</v>
      </c>
      <c r="P3" t="n">
        <v>9.821434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2023-10-28 1:00:00</t>
        </is>
      </c>
      <c r="D4" t="n">
        <v>0</v>
      </c>
      <c r="E4" t="n">
        <v>8.552766999999999</v>
      </c>
      <c r="L4" t="inlineStr">
        <is>
          <t>2023-10-28 1:00:00</t>
        </is>
      </c>
      <c r="M4" t="n">
        <v>8.553000000000001</v>
      </c>
      <c r="N4" t="n">
        <v>0</v>
      </c>
      <c r="O4" t="n">
        <v>0</v>
      </c>
      <c r="P4" t="n">
        <v>8.552766999999999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7.2841</v>
      </c>
      <c r="L5" t="inlineStr">
        <is>
          <t>2023-10-28 2:00:00</t>
        </is>
      </c>
      <c r="M5" t="n">
        <v>7.284</v>
      </c>
      <c r="N5" t="n">
        <v>0</v>
      </c>
      <c r="O5" t="n">
        <v>0</v>
      </c>
      <c r="P5" t="n">
        <v>7.2841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7.00145</v>
      </c>
      <c r="L6" t="inlineStr">
        <is>
          <t>2023-10-28 3:00:00</t>
        </is>
      </c>
      <c r="M6" t="n">
        <v>7.001</v>
      </c>
      <c r="N6" t="n">
        <v>0</v>
      </c>
      <c r="O6" t="n">
        <v>0</v>
      </c>
      <c r="P6" t="n">
        <v>7.00145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optimum=287.4935065000027</t>
        </is>
      </c>
    </row>
    <row r="7">
      <c r="A7" t="inlineStr">
        <is>
          <t>2023-10-28 4:00:00</t>
        </is>
      </c>
      <c r="D7" t="n">
        <v>0</v>
      </c>
      <c r="E7" t="n">
        <v>6.913567</v>
      </c>
      <c r="L7" t="inlineStr">
        <is>
          <t>2023-10-28 4:00:00</t>
        </is>
      </c>
      <c r="M7" t="n">
        <v>6.914</v>
      </c>
      <c r="N7" t="n">
        <v>0</v>
      </c>
      <c r="O7" t="n">
        <v>0</v>
      </c>
      <c r="P7" t="n">
        <v>6.913567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2023-10-28 5:00:00</t>
        </is>
      </c>
      <c r="D8" t="n">
        <v>0</v>
      </c>
      <c r="E8" t="n">
        <v>7.5999</v>
      </c>
      <c r="L8" t="inlineStr">
        <is>
          <t>2023-10-28 5:00:00</t>
        </is>
      </c>
      <c r="M8" t="n">
        <v>7.6</v>
      </c>
      <c r="N8" t="n">
        <v>0</v>
      </c>
      <c r="O8" t="n">
        <v>0</v>
      </c>
      <c r="P8" t="n">
        <v>7.5999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2023-10-28 6:00:00</t>
        </is>
      </c>
      <c r="D9" t="n">
        <v>0</v>
      </c>
      <c r="E9" t="n">
        <v>6.97325</v>
      </c>
      <c r="L9" t="inlineStr">
        <is>
          <t>2023-10-28 6:00:00</t>
        </is>
      </c>
      <c r="M9" t="n">
        <v>6.973</v>
      </c>
      <c r="N9" t="n">
        <v>0</v>
      </c>
      <c r="O9" t="n">
        <v>0</v>
      </c>
      <c r="P9" t="n">
        <v>6.97325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2023-10-28 7:00:00</t>
        </is>
      </c>
      <c r="D10" t="n">
        <v>1.3862085</v>
      </c>
      <c r="E10" t="n">
        <v>6.86</v>
      </c>
      <c r="L10" t="inlineStr">
        <is>
          <t>2023-10-28 7:00:00</t>
        </is>
      </c>
      <c r="M10" t="n">
        <v>5.474</v>
      </c>
      <c r="N10" t="n">
        <v>0</v>
      </c>
      <c r="O10" t="n">
        <v>1.3862085</v>
      </c>
      <c r="P10" t="n">
        <v>6.86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3.3686588</v>
      </c>
      <c r="E11" t="n">
        <v>6.8083</v>
      </c>
      <c r="L11" t="inlineStr">
        <is>
          <t>2023-10-28 8:00:00</t>
        </is>
      </c>
      <c r="M11" t="n">
        <v>3.44</v>
      </c>
      <c r="N11" t="n">
        <v>0</v>
      </c>
      <c r="O11" t="n">
        <v>3.3686588</v>
      </c>
      <c r="P11" t="n">
        <v>6.8083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19.32225</v>
      </c>
      <c r="E12" t="n">
        <v>6.853367</v>
      </c>
      <c r="L12" t="inlineStr">
        <is>
          <t>2023-10-28 9:00:00</t>
        </is>
      </c>
      <c r="M12" t="n">
        <v>0</v>
      </c>
      <c r="N12" t="n">
        <v>12.469</v>
      </c>
      <c r="O12" t="n">
        <v>19.32225</v>
      </c>
      <c r="P12" t="n">
        <v>6.853367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34.31252</v>
      </c>
      <c r="E13" t="n">
        <v>6.83725</v>
      </c>
      <c r="L13" t="inlineStr">
        <is>
          <t>2023-10-28 10:00:00</t>
        </is>
      </c>
      <c r="M13" t="n">
        <v>0</v>
      </c>
      <c r="N13" t="n">
        <v>27.475</v>
      </c>
      <c r="O13" t="n">
        <v>34.31252</v>
      </c>
      <c r="P13" t="n">
        <v>6.83725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38.075726</v>
      </c>
      <c r="E14" t="n">
        <v>6.821133</v>
      </c>
      <c r="L14" t="inlineStr">
        <is>
          <t>2023-10-28 11:00:00</t>
        </is>
      </c>
      <c r="M14" t="n">
        <v>0</v>
      </c>
      <c r="N14" t="n">
        <v>31.255</v>
      </c>
      <c r="O14" t="n">
        <v>38.075726</v>
      </c>
      <c r="P14" t="n">
        <v>6.821133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39.030006</v>
      </c>
      <c r="E15" t="n">
        <v>6.7408667</v>
      </c>
      <c r="L15" t="inlineStr">
        <is>
          <t>2023-10-28 12:00:00</t>
        </is>
      </c>
      <c r="M15" t="n">
        <v>0</v>
      </c>
      <c r="N15" t="n">
        <v>32.289</v>
      </c>
      <c r="O15" t="n">
        <v>39.030006</v>
      </c>
      <c r="P15" t="n">
        <v>6.7408667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38.188213</v>
      </c>
      <c r="E16" t="n">
        <v>6.82385</v>
      </c>
      <c r="L16" t="inlineStr">
        <is>
          <t>2023-10-28 13:00:00</t>
        </is>
      </c>
      <c r="M16" t="n">
        <v>0</v>
      </c>
      <c r="N16" t="n">
        <v>31.364</v>
      </c>
      <c r="O16" t="n">
        <v>38.188213</v>
      </c>
      <c r="P16" t="n">
        <v>6.82385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33.01111</v>
      </c>
      <c r="E17" t="n">
        <v>7.0751</v>
      </c>
      <c r="L17" t="inlineStr">
        <is>
          <t>2023-10-28 14:00:00</t>
        </is>
      </c>
      <c r="M17" t="n">
        <v>0</v>
      </c>
      <c r="N17" t="n">
        <v>25.936</v>
      </c>
      <c r="O17" t="n">
        <v>33.01111</v>
      </c>
      <c r="P17" t="n">
        <v>7.0751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22.146479</v>
      </c>
      <c r="E18" t="n">
        <v>6.9203997</v>
      </c>
      <c r="L18" t="inlineStr">
        <is>
          <t>2023-10-28 15:00:00</t>
        </is>
      </c>
      <c r="M18" t="n">
        <v>0</v>
      </c>
      <c r="N18" t="n">
        <v>15.226</v>
      </c>
      <c r="O18" t="n">
        <v>22.146479</v>
      </c>
      <c r="P18" t="n">
        <v>6.9203997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12.587103</v>
      </c>
      <c r="E19" t="n">
        <v>6.8366003</v>
      </c>
      <c r="L19" t="inlineStr">
        <is>
          <t>2023-10-28 16:00:00</t>
        </is>
      </c>
      <c r="M19" t="n">
        <v>0</v>
      </c>
      <c r="N19" t="n">
        <v>5.751</v>
      </c>
      <c r="O19" t="n">
        <v>12.587103</v>
      </c>
      <c r="P19" t="n">
        <v>6.8366003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1.5371841</v>
      </c>
      <c r="E20" t="n">
        <v>7.0975</v>
      </c>
      <c r="L20" t="inlineStr">
        <is>
          <t>2023-10-28 17:00:00</t>
        </is>
      </c>
      <c r="M20" t="n">
        <v>5.56</v>
      </c>
      <c r="N20" t="n">
        <v>0</v>
      </c>
      <c r="O20" t="n">
        <v>1.5371841</v>
      </c>
      <c r="P20" t="n">
        <v>7.0975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4.9593997</v>
      </c>
      <c r="L21" t="inlineStr">
        <is>
          <t>2023-10-28 18:00:00</t>
        </is>
      </c>
      <c r="M21" t="n">
        <v>4.959</v>
      </c>
      <c r="N21" t="n">
        <v>0</v>
      </c>
      <c r="O21" t="n">
        <v>0</v>
      </c>
      <c r="P21" t="n">
        <v>4.9593997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5.5475</v>
      </c>
      <c r="L22" t="inlineStr">
        <is>
          <t>2023-10-28 19:00:00</t>
        </is>
      </c>
      <c r="M22" t="n">
        <v>5.548</v>
      </c>
      <c r="N22" t="n">
        <v>0</v>
      </c>
      <c r="O22" t="n">
        <v>0</v>
      </c>
      <c r="P22" t="n">
        <v>5.5475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6.2207665</v>
      </c>
      <c r="L23" t="inlineStr">
        <is>
          <t>2023-10-28 20:00:00</t>
        </is>
      </c>
      <c r="M23" t="n">
        <v>6.221</v>
      </c>
      <c r="N23" t="n">
        <v>0</v>
      </c>
      <c r="O23" t="n">
        <v>0</v>
      </c>
      <c r="P23" t="n">
        <v>6.2207665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6.8940334</v>
      </c>
      <c r="L24" t="inlineStr">
        <is>
          <t>2023-10-28 21:00:00</t>
        </is>
      </c>
      <c r="M24" t="n">
        <v>6.894</v>
      </c>
      <c r="N24" t="n">
        <v>0</v>
      </c>
      <c r="O24" t="n">
        <v>0</v>
      </c>
      <c r="P24" t="n">
        <v>6.8940334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6.7364</v>
      </c>
      <c r="L25" t="inlineStr">
        <is>
          <t>2023-10-28 22:00:00</t>
        </is>
      </c>
      <c r="M25" t="n">
        <v>6.736</v>
      </c>
      <c r="N25" t="n">
        <v>0</v>
      </c>
      <c r="O25" t="n">
        <v>0</v>
      </c>
      <c r="P25" t="n">
        <v>6.7364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6.75035</v>
      </c>
      <c r="L26" t="inlineStr">
        <is>
          <t>2023-10-28 23:00:00</t>
        </is>
      </c>
      <c r="M26" t="n">
        <v>6.75</v>
      </c>
      <c r="N26" t="n">
        <v>0</v>
      </c>
      <c r="O26" t="n">
        <v>0</v>
      </c>
      <c r="P26" t="n">
        <v>6.75035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0.9841350999999988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6.649911</v>
      </c>
      <c r="L3" t="inlineStr">
        <is>
          <t>2023-10-29 0:00:00</t>
        </is>
      </c>
      <c r="M3" t="n">
        <v>6.65</v>
      </c>
      <c r="N3" t="n">
        <v>0</v>
      </c>
      <c r="O3" t="n">
        <v>0</v>
      </c>
      <c r="P3" t="n">
        <v>6.649911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2023-10-29 1:00:00</t>
        </is>
      </c>
      <c r="D4" t="n">
        <v>0</v>
      </c>
      <c r="E4" t="n">
        <v>6.7643</v>
      </c>
      <c r="L4" t="inlineStr">
        <is>
          <t>2023-10-29 1:00:00</t>
        </is>
      </c>
      <c r="M4" t="n">
        <v>6.764</v>
      </c>
      <c r="N4" t="n">
        <v>0</v>
      </c>
      <c r="O4" t="n">
        <v>0</v>
      </c>
      <c r="P4" t="n">
        <v>6.7643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6.7719502</v>
      </c>
      <c r="L5" t="inlineStr">
        <is>
          <t>2023-10-29 2:00:00</t>
        </is>
      </c>
      <c r="M5" t="n">
        <v>6.772</v>
      </c>
      <c r="N5" t="n">
        <v>0</v>
      </c>
      <c r="O5" t="n">
        <v>0</v>
      </c>
      <c r="P5" t="n">
        <v>6.7719502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6.8012004</v>
      </c>
      <c r="L6" t="inlineStr">
        <is>
          <t>2023-10-29 3:00:00</t>
        </is>
      </c>
      <c r="M6" t="n">
        <v>6.801</v>
      </c>
      <c r="N6" t="n">
        <v>0</v>
      </c>
      <c r="O6" t="n">
        <v>0</v>
      </c>
      <c r="P6" t="n">
        <v>6.8012004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optimum=284.8079794000005</t>
        </is>
      </c>
    </row>
    <row r="7">
      <c r="A7" t="inlineStr">
        <is>
          <t>2023-10-29 4:00:00</t>
        </is>
      </c>
      <c r="D7" t="n">
        <v>0</v>
      </c>
      <c r="E7" t="n">
        <v>6.765567</v>
      </c>
      <c r="L7" t="inlineStr">
        <is>
          <t>2023-10-29 4:00:00</t>
        </is>
      </c>
      <c r="M7" t="n">
        <v>6.766</v>
      </c>
      <c r="N7" t="n">
        <v>0</v>
      </c>
      <c r="O7" t="n">
        <v>0</v>
      </c>
      <c r="P7" t="n">
        <v>6.765567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2023-10-29 5:00:00</t>
        </is>
      </c>
      <c r="D8" t="n">
        <v>0</v>
      </c>
      <c r="E8" t="n">
        <v>6.7402997</v>
      </c>
      <c r="L8" t="inlineStr">
        <is>
          <t>2023-10-29 5:00:00</t>
        </is>
      </c>
      <c r="M8" t="n">
        <v>6.74</v>
      </c>
      <c r="N8" t="n">
        <v>0</v>
      </c>
      <c r="O8" t="n">
        <v>0</v>
      </c>
      <c r="P8" t="n">
        <v>6.7402997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2023-10-29 6:00:00</t>
        </is>
      </c>
      <c r="D9" t="n">
        <v>0</v>
      </c>
      <c r="E9" t="n">
        <v>4.9452</v>
      </c>
      <c r="L9" t="inlineStr">
        <is>
          <t>2023-10-29 6:00:00</t>
        </is>
      </c>
      <c r="M9" t="n">
        <v>4.945</v>
      </c>
      <c r="N9" t="n">
        <v>0</v>
      </c>
      <c r="O9" t="n">
        <v>0</v>
      </c>
      <c r="P9" t="n">
        <v>4.9452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2023-10-29 7:00:00</t>
        </is>
      </c>
      <c r="D10" t="n">
        <v>1.359021</v>
      </c>
      <c r="E10" t="n">
        <v>4.9403</v>
      </c>
      <c r="L10" t="inlineStr">
        <is>
          <t>2023-10-29 7:00:00</t>
        </is>
      </c>
      <c r="M10" t="n">
        <v>3.581</v>
      </c>
      <c r="N10" t="n">
        <v>0</v>
      </c>
      <c r="O10" t="n">
        <v>1.359021</v>
      </c>
      <c r="P10" t="n">
        <v>4.9403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3.5025883</v>
      </c>
      <c r="E11" t="n">
        <v>6.91986</v>
      </c>
      <c r="L11" t="inlineStr">
        <is>
          <t>2023-10-29 8:00:00</t>
        </is>
      </c>
      <c r="M11" t="n">
        <v>3.417</v>
      </c>
      <c r="N11" t="n">
        <v>0</v>
      </c>
      <c r="O11" t="n">
        <v>3.5025883</v>
      </c>
      <c r="P11" t="n">
        <v>6.91986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21.321568</v>
      </c>
      <c r="E12" t="n">
        <v>8.899419999999999</v>
      </c>
      <c r="L12" t="inlineStr">
        <is>
          <t>2023-10-29 9:00:00</t>
        </is>
      </c>
      <c r="M12" t="n">
        <v>0</v>
      </c>
      <c r="N12" t="n">
        <v>12.422</v>
      </c>
      <c r="O12" t="n">
        <v>21.321568</v>
      </c>
      <c r="P12" t="n">
        <v>8.899419999999999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34.856094</v>
      </c>
      <c r="E13" t="n">
        <v>6.38766</v>
      </c>
      <c r="L13" t="inlineStr">
        <is>
          <t>2023-10-29 10:00:00</t>
        </is>
      </c>
      <c r="M13" t="n">
        <v>0</v>
      </c>
      <c r="N13" t="n">
        <v>28.468</v>
      </c>
      <c r="O13" t="n">
        <v>34.856094</v>
      </c>
      <c r="P13" t="n">
        <v>6.38766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38.25859</v>
      </c>
      <c r="E14" t="n">
        <v>5.85815</v>
      </c>
      <c r="L14" t="inlineStr">
        <is>
          <t>2023-10-29 11:00:00</t>
        </is>
      </c>
      <c r="M14" t="n">
        <v>0</v>
      </c>
      <c r="N14" t="n">
        <v>32.4</v>
      </c>
      <c r="O14" t="n">
        <v>38.25859</v>
      </c>
      <c r="P14" t="n">
        <v>5.85815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38.966927</v>
      </c>
      <c r="E15" t="n">
        <v>5.85815</v>
      </c>
      <c r="L15" t="inlineStr">
        <is>
          <t>2023-10-29 12:00:00</t>
        </is>
      </c>
      <c r="M15" t="n">
        <v>0</v>
      </c>
      <c r="N15" t="n">
        <v>33.109</v>
      </c>
      <c r="O15" t="n">
        <v>38.966927</v>
      </c>
      <c r="P15" t="n">
        <v>5.85815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38.112774</v>
      </c>
      <c r="E16" t="n">
        <v>7.0006</v>
      </c>
      <c r="L16" t="inlineStr">
        <is>
          <t>2023-10-29 13:00:00</t>
        </is>
      </c>
      <c r="M16" t="n">
        <v>0</v>
      </c>
      <c r="N16" t="n">
        <v>31.112</v>
      </c>
      <c r="O16" t="n">
        <v>38.112774</v>
      </c>
      <c r="P16" t="n">
        <v>7.0006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34.074554</v>
      </c>
      <c r="E17" t="n">
        <v>6.8739</v>
      </c>
      <c r="L17" t="inlineStr">
        <is>
          <t>2023-10-29 14:00:00</t>
        </is>
      </c>
      <c r="M17" t="n">
        <v>0</v>
      </c>
      <c r="N17" t="n">
        <v>27.201</v>
      </c>
      <c r="O17" t="n">
        <v>34.074554</v>
      </c>
      <c r="P17" t="n">
        <v>6.8739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25.672531</v>
      </c>
      <c r="E18" t="n">
        <v>6.7472</v>
      </c>
      <c r="L18" t="inlineStr">
        <is>
          <t>2023-10-29 15:00:00</t>
        </is>
      </c>
      <c r="M18" t="n">
        <v>0</v>
      </c>
      <c r="N18" t="n">
        <v>18.925</v>
      </c>
      <c r="O18" t="n">
        <v>25.672531</v>
      </c>
      <c r="P18" t="n">
        <v>6.7472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14.019887</v>
      </c>
      <c r="E19" t="n">
        <v>7.07635</v>
      </c>
      <c r="L19" t="inlineStr">
        <is>
          <t>2023-10-29 16:00:00</t>
        </is>
      </c>
      <c r="M19" t="n">
        <v>0</v>
      </c>
      <c r="N19" t="n">
        <v>6.944</v>
      </c>
      <c r="O19" t="n">
        <v>14.019887</v>
      </c>
      <c r="P19" t="n">
        <v>7.07635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1.8165698</v>
      </c>
      <c r="E20" t="n">
        <v>6.7867002</v>
      </c>
      <c r="L20" t="inlineStr">
        <is>
          <t>2023-10-29 17:00:00</t>
        </is>
      </c>
      <c r="M20" t="n">
        <v>4.97</v>
      </c>
      <c r="N20" t="n">
        <v>0</v>
      </c>
      <c r="O20" t="n">
        <v>1.8165698</v>
      </c>
      <c r="P20" t="n">
        <v>6.7867002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6.0527997</v>
      </c>
      <c r="L21" t="inlineStr">
        <is>
          <t>2023-10-29 18:00:00</t>
        </is>
      </c>
      <c r="M21" t="n">
        <v>6.053</v>
      </c>
      <c r="N21" t="n">
        <v>0</v>
      </c>
      <c r="O21" t="n">
        <v>0</v>
      </c>
      <c r="P21" t="n">
        <v>6.0527997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4.9444</v>
      </c>
      <c r="L22" t="inlineStr">
        <is>
          <t>2023-10-29 19:00:00</t>
        </is>
      </c>
      <c r="M22" t="n">
        <v>4.944</v>
      </c>
      <c r="N22" t="n">
        <v>0</v>
      </c>
      <c r="O22" t="n">
        <v>0</v>
      </c>
      <c r="P22" t="n">
        <v>4.9444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5.8882003</v>
      </c>
      <c r="L23" t="inlineStr">
        <is>
          <t>2023-10-29 20:00:00</t>
        </is>
      </c>
      <c r="M23" t="n">
        <v>5.888</v>
      </c>
      <c r="N23" t="n">
        <v>0</v>
      </c>
      <c r="O23" t="n">
        <v>0</v>
      </c>
      <c r="P23" t="n">
        <v>5.8882003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6.7123</v>
      </c>
      <c r="L24" t="inlineStr">
        <is>
          <t>2023-10-29 21:00:00</t>
        </is>
      </c>
      <c r="M24" t="n">
        <v>6.712</v>
      </c>
      <c r="N24" t="n">
        <v>0</v>
      </c>
      <c r="O24" t="n">
        <v>0</v>
      </c>
      <c r="P24" t="n">
        <v>6.7123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6.919</v>
      </c>
      <c r="L25" t="inlineStr">
        <is>
          <t>2023-10-29 22:00:00</t>
        </is>
      </c>
      <c r="M25" t="n">
        <v>6.919</v>
      </c>
      <c r="N25" t="n">
        <v>0</v>
      </c>
      <c r="O25" t="n">
        <v>0</v>
      </c>
      <c r="P25" t="n">
        <v>6.919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6.302675</v>
      </c>
      <c r="L26" t="inlineStr">
        <is>
          <t>2023-10-29 23:00:00</t>
        </is>
      </c>
      <c r="M26" t="n">
        <v>6.303</v>
      </c>
      <c r="N26" t="n">
        <v>0</v>
      </c>
      <c r="O26" t="n">
        <v>0</v>
      </c>
      <c r="P26" t="n">
        <v>6.302675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0.9937706999999989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6.658567</v>
      </c>
      <c r="L3" t="inlineStr">
        <is>
          <t>2023-10-30 0:00:00</t>
        </is>
      </c>
      <c r="M3" t="n">
        <v>6.659</v>
      </c>
      <c r="N3" t="n">
        <v>0</v>
      </c>
      <c r="O3" t="n">
        <v>0</v>
      </c>
      <c r="P3" t="n">
        <v>6.658567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2023-10-30 1:00:00</t>
        </is>
      </c>
      <c r="D4" t="n">
        <v>0</v>
      </c>
      <c r="E4" t="n">
        <v>6.725</v>
      </c>
      <c r="L4" t="inlineStr">
        <is>
          <t>2023-10-30 1:00:00</t>
        </is>
      </c>
      <c r="M4" t="n">
        <v>6.725</v>
      </c>
      <c r="N4" t="n">
        <v>0</v>
      </c>
      <c r="O4" t="n">
        <v>0</v>
      </c>
      <c r="P4" t="n">
        <v>6.725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6.7914333</v>
      </c>
      <c r="L5" t="inlineStr">
        <is>
          <t>2023-10-30 2:00:00</t>
        </is>
      </c>
      <c r="M5" t="n">
        <v>6.791</v>
      </c>
      <c r="N5" t="n">
        <v>0</v>
      </c>
      <c r="O5" t="n">
        <v>0</v>
      </c>
      <c r="P5" t="n">
        <v>6.7914333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6.8002996</v>
      </c>
      <c r="L6" t="inlineStr">
        <is>
          <t>2023-10-30 3:00:00</t>
        </is>
      </c>
      <c r="M6" t="n">
        <v>6.8</v>
      </c>
      <c r="N6" t="n">
        <v>0</v>
      </c>
      <c r="O6" t="n">
        <v>0</v>
      </c>
      <c r="P6" t="n">
        <v>6.8002996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optimum=236.64359618000162</t>
        </is>
      </c>
    </row>
    <row r="7">
      <c r="A7" t="inlineStr">
        <is>
          <t>2023-10-30 4:00:00</t>
        </is>
      </c>
      <c r="D7" t="n">
        <v>0</v>
      </c>
      <c r="E7" t="n">
        <v>6.7686</v>
      </c>
      <c r="L7" t="inlineStr">
        <is>
          <t>2023-10-30 4:00:00</t>
        </is>
      </c>
      <c r="M7" t="n">
        <v>6.769</v>
      </c>
      <c r="N7" t="n">
        <v>0</v>
      </c>
      <c r="O7" t="n">
        <v>0</v>
      </c>
      <c r="P7" t="n">
        <v>6.7686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2023-10-30 5:00:00</t>
        </is>
      </c>
      <c r="D8" t="n">
        <v>0</v>
      </c>
      <c r="E8" t="n">
        <v>6.6657333</v>
      </c>
      <c r="L8" t="inlineStr">
        <is>
          <t>2023-10-30 5:00:00</t>
        </is>
      </c>
      <c r="M8" t="n">
        <v>6.666</v>
      </c>
      <c r="N8" t="n">
        <v>0</v>
      </c>
      <c r="O8" t="n">
        <v>0</v>
      </c>
      <c r="P8" t="n">
        <v>6.6657333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2023-10-30 6:00:00</t>
        </is>
      </c>
      <c r="D9" t="n">
        <v>0</v>
      </c>
      <c r="E9" t="n">
        <v>6.6571</v>
      </c>
      <c r="L9" t="inlineStr">
        <is>
          <t>2023-10-30 6:00:00</t>
        </is>
      </c>
      <c r="M9" t="n">
        <v>6.657</v>
      </c>
      <c r="N9" t="n">
        <v>0</v>
      </c>
      <c r="O9" t="n">
        <v>0</v>
      </c>
      <c r="P9" t="n">
        <v>6.6571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2023-10-30 7:00:00</t>
        </is>
      </c>
      <c r="D10" t="n">
        <v>0.93064106</v>
      </c>
      <c r="E10" t="n">
        <v>6.64125</v>
      </c>
      <c r="L10" t="inlineStr">
        <is>
          <t>2023-10-30 7:00:00</t>
        </is>
      </c>
      <c r="M10" t="n">
        <v>5.711</v>
      </c>
      <c r="N10" t="n">
        <v>0</v>
      </c>
      <c r="O10" t="n">
        <v>0.93064106</v>
      </c>
      <c r="P10" t="n">
        <v>6.64125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3.609559</v>
      </c>
      <c r="E11" t="n">
        <v>6.753875</v>
      </c>
      <c r="L11" t="inlineStr">
        <is>
          <t>2023-10-30 8:00:00</t>
        </is>
      </c>
      <c r="M11" t="n">
        <v>3.144</v>
      </c>
      <c r="N11" t="n">
        <v>0</v>
      </c>
      <c r="O11" t="n">
        <v>3.609559</v>
      </c>
      <c r="P11" t="n">
        <v>6.753875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19.971895</v>
      </c>
      <c r="E12" t="n">
        <v>6.78085</v>
      </c>
      <c r="L12" t="inlineStr">
        <is>
          <t>2023-10-30 9:00:00</t>
        </is>
      </c>
      <c r="M12" t="n">
        <v>0</v>
      </c>
      <c r="N12" t="n">
        <v>0</v>
      </c>
      <c r="O12" t="n">
        <v>19.971895</v>
      </c>
      <c r="P12" t="n">
        <v>6.78085</v>
      </c>
      <c r="Q12" t="n">
        <v>13.191045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34.742027</v>
      </c>
      <c r="E13" t="n">
        <v>6.6457</v>
      </c>
      <c r="L13" t="inlineStr">
        <is>
          <t>2023-10-30 10:00:00</t>
        </is>
      </c>
      <c r="M13" t="n">
        <v>0</v>
      </c>
      <c r="N13" t="n">
        <v>0</v>
      </c>
      <c r="O13" t="n">
        <v>34.742027</v>
      </c>
      <c r="P13" t="n">
        <v>6.6457</v>
      </c>
      <c r="Q13" t="n">
        <v>28.096327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38.56835</v>
      </c>
      <c r="E14" t="n">
        <v>7.087</v>
      </c>
      <c r="L14" t="inlineStr">
        <is>
          <t>2023-10-30 11:00:00</t>
        </is>
      </c>
      <c r="M14" t="n">
        <v>0</v>
      </c>
      <c r="N14" t="n">
        <v>0</v>
      </c>
      <c r="O14" t="n">
        <v>38.56835</v>
      </c>
      <c r="P14" t="n">
        <v>7.087</v>
      </c>
      <c r="Q14" t="n">
        <v>31.48135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39.485546</v>
      </c>
      <c r="E15" t="n">
        <v>6.6133</v>
      </c>
      <c r="L15" t="inlineStr">
        <is>
          <t>2023-10-30 12:00:00</t>
        </is>
      </c>
      <c r="M15" t="n">
        <v>0</v>
      </c>
      <c r="N15" t="n">
        <v>30.794</v>
      </c>
      <c r="O15" t="n">
        <v>39.485546</v>
      </c>
      <c r="P15" t="n">
        <v>6.6133</v>
      </c>
      <c r="Q15" t="n">
        <v>2.078245999999996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38.745316</v>
      </c>
      <c r="E16" t="n">
        <v>6.79645</v>
      </c>
      <c r="L16" t="inlineStr">
        <is>
          <t>2023-10-30 13:00:00</t>
        </is>
      </c>
      <c r="M16" t="n">
        <v>0</v>
      </c>
      <c r="N16" t="n">
        <v>31.949</v>
      </c>
      <c r="O16" t="n">
        <v>38.745316</v>
      </c>
      <c r="P16" t="n">
        <v>6.79645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34.648365</v>
      </c>
      <c r="E17" t="n">
        <v>6.6361003</v>
      </c>
      <c r="L17" t="inlineStr">
        <is>
          <t>2023-10-30 14:00:00</t>
        </is>
      </c>
      <c r="M17" t="n">
        <v>0</v>
      </c>
      <c r="N17" t="n">
        <v>28.012</v>
      </c>
      <c r="O17" t="n">
        <v>34.648365</v>
      </c>
      <c r="P17" t="n">
        <v>6.6361003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26.14391</v>
      </c>
      <c r="E18" t="n">
        <v>6.59212</v>
      </c>
      <c r="L18" t="inlineStr">
        <is>
          <t>2023-10-30 15:00:00</t>
        </is>
      </c>
      <c r="M18" t="n">
        <v>0</v>
      </c>
      <c r="N18" t="n">
        <v>19.552</v>
      </c>
      <c r="O18" t="n">
        <v>26.14391</v>
      </c>
      <c r="P18" t="n">
        <v>6.59212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14.378169</v>
      </c>
      <c r="E19" t="n">
        <v>6.47056</v>
      </c>
      <c r="L19" t="inlineStr">
        <is>
          <t>2023-10-30 16:00:00</t>
        </is>
      </c>
      <c r="M19" t="n">
        <v>0</v>
      </c>
      <c r="N19" t="n">
        <v>7.908</v>
      </c>
      <c r="O19" t="n">
        <v>14.378169</v>
      </c>
      <c r="P19" t="n">
        <v>6.47056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2.0362191</v>
      </c>
      <c r="E20" t="n">
        <v>10.639299</v>
      </c>
      <c r="L20" t="inlineStr">
        <is>
          <t>2023-10-30 17:00:00</t>
        </is>
      </c>
      <c r="M20" t="n">
        <v>8.603</v>
      </c>
      <c r="N20" t="n">
        <v>0</v>
      </c>
      <c r="O20" t="n">
        <v>2.0362191</v>
      </c>
      <c r="P20" t="n">
        <v>10.639299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7.7631</v>
      </c>
      <c r="L21" t="inlineStr">
        <is>
          <t>2023-10-30 18:00:00</t>
        </is>
      </c>
      <c r="M21" t="n">
        <v>7.763</v>
      </c>
      <c r="N21" t="n">
        <v>0</v>
      </c>
      <c r="O21" t="n">
        <v>0</v>
      </c>
      <c r="P21" t="n">
        <v>7.7631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9.5275</v>
      </c>
      <c r="L22" t="inlineStr">
        <is>
          <t>2023-10-30 19:00:00</t>
        </is>
      </c>
      <c r="M22" t="n">
        <v>9.528</v>
      </c>
      <c r="N22" t="n">
        <v>0</v>
      </c>
      <c r="O22" t="n">
        <v>0</v>
      </c>
      <c r="P22" t="n">
        <v>9.5275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9.582800000000001</v>
      </c>
      <c r="L23" t="inlineStr">
        <is>
          <t>2023-10-30 20:00:00</t>
        </is>
      </c>
      <c r="M23" t="n">
        <v>9.583</v>
      </c>
      <c r="N23" t="n">
        <v>0</v>
      </c>
      <c r="O23" t="n">
        <v>0</v>
      </c>
      <c r="P23" t="n">
        <v>9.582800000000001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9.6381</v>
      </c>
      <c r="L24" t="inlineStr">
        <is>
          <t>2023-10-30 21:00:00</t>
        </is>
      </c>
      <c r="M24" t="n">
        <v>9.638</v>
      </c>
      <c r="N24" t="n">
        <v>0</v>
      </c>
      <c r="O24" t="n">
        <v>0</v>
      </c>
      <c r="P24" t="n">
        <v>9.6381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9.6934</v>
      </c>
      <c r="L25" t="inlineStr">
        <is>
          <t>2023-10-30 22:00:00</t>
        </is>
      </c>
      <c r="M25" t="n">
        <v>9.693</v>
      </c>
      <c r="N25" t="n">
        <v>0</v>
      </c>
      <c r="O25" t="n">
        <v>0</v>
      </c>
      <c r="P25" t="n">
        <v>9.6934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7.6993</v>
      </c>
      <c r="L26" t="inlineStr">
        <is>
          <t>2023-10-30 23:00:00</t>
        </is>
      </c>
      <c r="M26" t="n">
        <v>7.699</v>
      </c>
      <c r="N26" t="n">
        <v>0</v>
      </c>
      <c r="O26" t="n">
        <v>0</v>
      </c>
      <c r="P26" t="n">
        <v>7.6993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0.9937492999999992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7.48165</v>
      </c>
      <c r="L3" t="inlineStr">
        <is>
          <t>2023-10-31 0:00:00</t>
        </is>
      </c>
      <c r="M3" t="n">
        <v>7.482</v>
      </c>
      <c r="N3" t="n">
        <v>0</v>
      </c>
      <c r="O3" t="n">
        <v>0</v>
      </c>
      <c r="P3" t="n">
        <v>7.48165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2023-10-31 1:00:00</t>
        </is>
      </c>
      <c r="D4" t="n">
        <v>0</v>
      </c>
      <c r="E4" t="n">
        <v>7.264</v>
      </c>
      <c r="L4" t="inlineStr">
        <is>
          <t>2023-10-31 1:00:00</t>
        </is>
      </c>
      <c r="M4" t="n">
        <v>7.264</v>
      </c>
      <c r="N4" t="n">
        <v>0</v>
      </c>
      <c r="O4" t="n">
        <v>0</v>
      </c>
      <c r="P4" t="n">
        <v>7.264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7.04635</v>
      </c>
      <c r="L5" t="inlineStr">
        <is>
          <t>2023-10-31 2:00:00</t>
        </is>
      </c>
      <c r="M5" t="n">
        <v>7.046</v>
      </c>
      <c r="N5" t="n">
        <v>0</v>
      </c>
      <c r="O5" t="n">
        <v>0</v>
      </c>
      <c r="P5" t="n">
        <v>7.04635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5.8178334</v>
      </c>
      <c r="L6" t="inlineStr">
        <is>
          <t>2023-10-31 3:00:00</t>
        </is>
      </c>
      <c r="M6" t="n">
        <v>5.818</v>
      </c>
      <c r="N6" t="n">
        <v>0</v>
      </c>
      <c r="O6" t="n">
        <v>0</v>
      </c>
      <c r="P6" t="n">
        <v>5.8178334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optimum=234.96447670002453</t>
        </is>
      </c>
    </row>
    <row r="7">
      <c r="A7" t="inlineStr">
        <is>
          <t>2023-10-31 4:00:00</t>
        </is>
      </c>
      <c r="D7" t="n">
        <v>0</v>
      </c>
      <c r="E7" t="n">
        <v>5.2726</v>
      </c>
      <c r="L7" t="inlineStr">
        <is>
          <t>2023-10-31 4:00:00</t>
        </is>
      </c>
      <c r="M7" t="n">
        <v>5.273</v>
      </c>
      <c r="N7" t="n">
        <v>0</v>
      </c>
      <c r="O7" t="n">
        <v>0</v>
      </c>
      <c r="P7" t="n">
        <v>5.2726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2023-10-31 5:00:00</t>
        </is>
      </c>
      <c r="D8" t="n">
        <v>0</v>
      </c>
      <c r="E8" t="n">
        <v>7.004</v>
      </c>
      <c r="L8" t="inlineStr">
        <is>
          <t>2023-10-31 5:00:00</t>
        </is>
      </c>
      <c r="M8" t="n">
        <v>7.004</v>
      </c>
      <c r="N8" t="n">
        <v>0</v>
      </c>
      <c r="O8" t="n">
        <v>0</v>
      </c>
      <c r="P8" t="n">
        <v>7.004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2023-10-31 6:00:00</t>
        </is>
      </c>
      <c r="D9" t="n">
        <v>0</v>
      </c>
      <c r="E9" t="n">
        <v>6.9074</v>
      </c>
      <c r="L9" t="inlineStr">
        <is>
          <t>2023-10-31 6:00:00</t>
        </is>
      </c>
      <c r="M9" t="n">
        <v>6.907</v>
      </c>
      <c r="N9" t="n">
        <v>0</v>
      </c>
      <c r="O9" t="n">
        <v>0</v>
      </c>
      <c r="P9" t="n">
        <v>6.9074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2023-10-31 7:00:00</t>
        </is>
      </c>
      <c r="D10" t="n">
        <v>0.8710795</v>
      </c>
      <c r="E10" t="n">
        <v>6.9331</v>
      </c>
      <c r="L10" t="inlineStr">
        <is>
          <t>2023-10-31 7:00:00</t>
        </is>
      </c>
      <c r="M10" t="n">
        <v>6.062</v>
      </c>
      <c r="N10" t="n">
        <v>0</v>
      </c>
      <c r="O10" t="n">
        <v>0.8710795</v>
      </c>
      <c r="P10" t="n">
        <v>6.9331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2.655812</v>
      </c>
      <c r="E11" t="n">
        <v>6.9181</v>
      </c>
      <c r="L11" t="inlineStr">
        <is>
          <t>2023-10-31 8:00:00</t>
        </is>
      </c>
      <c r="M11" t="n">
        <v>4.262</v>
      </c>
      <c r="N11" t="n">
        <v>0</v>
      </c>
      <c r="O11" t="n">
        <v>2.655812</v>
      </c>
      <c r="P11" t="n">
        <v>6.9181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19.045874</v>
      </c>
      <c r="E12" t="n">
        <v>6.99075</v>
      </c>
      <c r="L12" t="inlineStr">
        <is>
          <t>2023-10-31 9:00:00</t>
        </is>
      </c>
      <c r="M12" t="n">
        <v>0</v>
      </c>
      <c r="N12" t="n">
        <v>12.055</v>
      </c>
      <c r="O12" t="n">
        <v>19.045874</v>
      </c>
      <c r="P12" t="n">
        <v>6.99075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33.4847</v>
      </c>
      <c r="E13" t="n">
        <v>6.9857</v>
      </c>
      <c r="L13" t="inlineStr">
        <is>
          <t>2023-10-31 10:00:00</t>
        </is>
      </c>
      <c r="M13" t="n">
        <v>0</v>
      </c>
      <c r="N13" t="n">
        <v>26.499</v>
      </c>
      <c r="O13" t="n">
        <v>33.4847</v>
      </c>
      <c r="P13" t="n">
        <v>6.9857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37.152782</v>
      </c>
      <c r="E14" t="n">
        <v>6.9378</v>
      </c>
      <c r="L14" t="inlineStr">
        <is>
          <t>2023-10-31 11:00:00</t>
        </is>
      </c>
      <c r="M14" t="n">
        <v>0</v>
      </c>
      <c r="N14" t="n">
        <v>30.215</v>
      </c>
      <c r="O14" t="n">
        <v>37.152782</v>
      </c>
      <c r="P14" t="n">
        <v>6.9378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38.259575</v>
      </c>
      <c r="E15" t="n">
        <v>6.929275</v>
      </c>
      <c r="L15" t="inlineStr">
        <is>
          <t>2023-10-31 12:00:00</t>
        </is>
      </c>
      <c r="M15" t="n">
        <v>0</v>
      </c>
      <c r="N15" t="n">
        <v>26.358</v>
      </c>
      <c r="O15" t="n">
        <v>38.259575</v>
      </c>
      <c r="P15" t="n">
        <v>6.929275</v>
      </c>
      <c r="Q15" t="n">
        <v>4.972299999999997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37.342743</v>
      </c>
      <c r="E16" t="n">
        <v>6.9431</v>
      </c>
      <c r="L16" t="inlineStr">
        <is>
          <t>2023-10-31 13:00:00</t>
        </is>
      </c>
      <c r="M16" t="n">
        <v>0</v>
      </c>
      <c r="N16" t="n">
        <v>0</v>
      </c>
      <c r="O16" t="n">
        <v>37.342743</v>
      </c>
      <c r="P16" t="n">
        <v>6.9431</v>
      </c>
      <c r="Q16" t="n">
        <v>30.399643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33.419827</v>
      </c>
      <c r="E17" t="n">
        <v>6.912067</v>
      </c>
      <c r="L17" t="inlineStr">
        <is>
          <t>2023-10-31 14:00:00</t>
        </is>
      </c>
      <c r="M17" t="n">
        <v>0</v>
      </c>
      <c r="N17" t="n">
        <v>0</v>
      </c>
      <c r="O17" t="n">
        <v>33.419827</v>
      </c>
      <c r="P17" t="n">
        <v>6.912067</v>
      </c>
      <c r="Q17" t="n">
        <v>26.50776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24.65606</v>
      </c>
      <c r="E18" t="n">
        <v>6.9882</v>
      </c>
      <c r="L18" t="inlineStr">
        <is>
          <t>2023-10-31 15:00:00</t>
        </is>
      </c>
      <c r="M18" t="n">
        <v>0</v>
      </c>
      <c r="N18" t="n">
        <v>17.668</v>
      </c>
      <c r="O18" t="n">
        <v>24.65606</v>
      </c>
      <c r="P18" t="n">
        <v>6.9882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13.876018</v>
      </c>
      <c r="E19" t="n">
        <v>7.0457</v>
      </c>
      <c r="L19" t="inlineStr">
        <is>
          <t>2023-10-31 16:00:00</t>
        </is>
      </c>
      <c r="M19" t="n">
        <v>0</v>
      </c>
      <c r="N19" t="n">
        <v>6.83</v>
      </c>
      <c r="O19" t="n">
        <v>13.876018</v>
      </c>
      <c r="P19" t="n">
        <v>7.0457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1.7761401</v>
      </c>
      <c r="E20" t="n">
        <v>7.158233</v>
      </c>
      <c r="L20" t="inlineStr">
        <is>
          <t>2023-10-31 17:00:00</t>
        </is>
      </c>
      <c r="M20" t="n">
        <v>5.382</v>
      </c>
      <c r="N20" t="n">
        <v>0</v>
      </c>
      <c r="O20" t="n">
        <v>1.7761401</v>
      </c>
      <c r="P20" t="n">
        <v>7.158233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8.047700000000001</v>
      </c>
      <c r="L21" t="inlineStr">
        <is>
          <t>2023-10-31 18:00:00</t>
        </is>
      </c>
      <c r="M21" t="n">
        <v>8.048</v>
      </c>
      <c r="N21" t="n">
        <v>0</v>
      </c>
      <c r="O21" t="n">
        <v>0</v>
      </c>
      <c r="P21" t="n">
        <v>8.047700000000001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9.36045</v>
      </c>
      <c r="L22" t="inlineStr">
        <is>
          <t>2023-10-31 19:00:00</t>
        </is>
      </c>
      <c r="M22" t="n">
        <v>9.359999999999999</v>
      </c>
      <c r="N22" t="n">
        <v>0</v>
      </c>
      <c r="O22" t="n">
        <v>0</v>
      </c>
      <c r="P22" t="n">
        <v>9.36045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8.9819</v>
      </c>
      <c r="L23" t="inlineStr">
        <is>
          <t>2023-10-31 20:00:00</t>
        </is>
      </c>
      <c r="M23" t="n">
        <v>8.981999999999999</v>
      </c>
      <c r="N23" t="n">
        <v>0</v>
      </c>
      <c r="O23" t="n">
        <v>0</v>
      </c>
      <c r="P23" t="n">
        <v>8.9819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9.295500000000001</v>
      </c>
      <c r="L24" t="inlineStr">
        <is>
          <t>2023-10-31 21:00:00</t>
        </is>
      </c>
      <c r="M24" t="n">
        <v>9.295999999999999</v>
      </c>
      <c r="N24" t="n">
        <v>0</v>
      </c>
      <c r="O24" t="n">
        <v>0</v>
      </c>
      <c r="P24" t="n">
        <v>9.295500000000001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8.81635</v>
      </c>
      <c r="L25" t="inlineStr">
        <is>
          <t>2023-10-31 22:00:00</t>
        </is>
      </c>
      <c r="M25" t="n">
        <v>8.816000000000001</v>
      </c>
      <c r="N25" t="n">
        <v>0</v>
      </c>
      <c r="O25" t="n">
        <v>0</v>
      </c>
      <c r="P25" t="n">
        <v>8.81635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8.337199999999999</v>
      </c>
      <c r="L26" t="inlineStr">
        <is>
          <t>2023-10-31 23:00:00</t>
        </is>
      </c>
      <c r="M26" t="n">
        <v>8.337</v>
      </c>
      <c r="N26" t="n">
        <v>0</v>
      </c>
      <c r="O26" t="n">
        <v>0</v>
      </c>
      <c r="P26" t="n">
        <v>8.337199999999999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0.9941778999999992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11.415299</v>
      </c>
      <c r="L3" t="inlineStr">
        <is>
          <t>2023-11-21 0:00:00</t>
        </is>
      </c>
      <c r="M3" t="n">
        <v>11.415</v>
      </c>
      <c r="N3" t="n">
        <v>0</v>
      </c>
      <c r="O3" t="n">
        <v>0</v>
      </c>
      <c r="P3" t="n">
        <v>11.415299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2023-11-21 1:00:00</t>
        </is>
      </c>
      <c r="D4" t="n">
        <v>0</v>
      </c>
      <c r="E4" t="n">
        <v>12.28335</v>
      </c>
      <c r="L4" t="inlineStr">
        <is>
          <t>2023-11-21 1:00:00</t>
        </is>
      </c>
      <c r="M4" t="n">
        <v>12.283</v>
      </c>
      <c r="N4" t="n">
        <v>0</v>
      </c>
      <c r="O4" t="n">
        <v>0</v>
      </c>
      <c r="P4" t="n">
        <v>12.28335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10.4287</v>
      </c>
      <c r="L5" t="inlineStr">
        <is>
          <t>2023-11-21 2:00:00</t>
        </is>
      </c>
      <c r="M5" t="n">
        <v>10.429</v>
      </c>
      <c r="N5" t="n">
        <v>0</v>
      </c>
      <c r="O5" t="n">
        <v>0</v>
      </c>
      <c r="P5" t="n">
        <v>10.4287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9.196548999999999</v>
      </c>
      <c r="L6" t="inlineStr">
        <is>
          <t>2023-11-21 3:00:00</t>
        </is>
      </c>
      <c r="M6" t="n">
        <v>9.196999999999999</v>
      </c>
      <c r="N6" t="n">
        <v>0</v>
      </c>
      <c r="O6" t="n">
        <v>0</v>
      </c>
      <c r="P6" t="n">
        <v>9.196548999999999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optimum=220.62207180001133</t>
        </is>
      </c>
    </row>
    <row r="7">
      <c r="A7" t="inlineStr">
        <is>
          <t>2023-11-21 4:00:00</t>
        </is>
      </c>
      <c r="D7" t="n">
        <v>0</v>
      </c>
      <c r="E7" t="n">
        <v>6.9426003</v>
      </c>
      <c r="L7" t="inlineStr">
        <is>
          <t>2023-11-21 4:00:00</t>
        </is>
      </c>
      <c r="M7" t="n">
        <v>6.943</v>
      </c>
      <c r="N7" t="n">
        <v>0</v>
      </c>
      <c r="O7" t="n">
        <v>0</v>
      </c>
      <c r="P7" t="n">
        <v>6.9426003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2023-11-21 5:00:00</t>
        </is>
      </c>
      <c r="D8" t="n">
        <v>0</v>
      </c>
      <c r="E8" t="n">
        <v>6.4946003</v>
      </c>
      <c r="L8" t="inlineStr">
        <is>
          <t>2023-11-21 5:00:00</t>
        </is>
      </c>
      <c r="M8" t="n">
        <v>6.495</v>
      </c>
      <c r="N8" t="n">
        <v>0</v>
      </c>
      <c r="O8" t="n">
        <v>0</v>
      </c>
      <c r="P8" t="n">
        <v>6.4946003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2023-11-21 6:00:00</t>
        </is>
      </c>
      <c r="D9" t="n">
        <v>0</v>
      </c>
      <c r="E9" t="n">
        <v>6.5986</v>
      </c>
      <c r="L9" t="inlineStr">
        <is>
          <t>2023-11-21 6:00:00</t>
        </is>
      </c>
      <c r="M9" t="n">
        <v>6.599</v>
      </c>
      <c r="N9" t="n">
        <v>0</v>
      </c>
      <c r="O9" t="n">
        <v>0</v>
      </c>
      <c r="P9" t="n">
        <v>6.5986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6.4059</v>
      </c>
      <c r="L10" t="inlineStr">
        <is>
          <t>2023-11-21 7:00:00</t>
        </is>
      </c>
      <c r="M10" t="n">
        <v>6.406</v>
      </c>
      <c r="N10" t="n">
        <v>0</v>
      </c>
      <c r="O10" t="n">
        <v>0</v>
      </c>
      <c r="P10" t="n">
        <v>6.4059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4.0174565</v>
      </c>
      <c r="E11" t="n">
        <v>6.5735497</v>
      </c>
      <c r="L11" t="inlineStr">
        <is>
          <t>2023-11-21 8:00:00</t>
        </is>
      </c>
      <c r="M11" t="n">
        <v>2.556</v>
      </c>
      <c r="N11" t="n">
        <v>0</v>
      </c>
      <c r="O11" t="n">
        <v>4.0174565</v>
      </c>
      <c r="P11" t="n">
        <v>6.5735497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7.5288033</v>
      </c>
      <c r="E12" t="n">
        <v>6.4371</v>
      </c>
      <c r="L12" t="inlineStr">
        <is>
          <t>2023-11-21 9:00:00</t>
        </is>
      </c>
      <c r="M12" t="n">
        <v>0</v>
      </c>
      <c r="N12" t="n">
        <v>1.092</v>
      </c>
      <c r="O12" t="n">
        <v>7.5288033</v>
      </c>
      <c r="P12" t="n">
        <v>6.4371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19.988356</v>
      </c>
      <c r="E13" t="n">
        <v>6.30065</v>
      </c>
      <c r="L13" t="inlineStr">
        <is>
          <t>2023-11-21 10:00:00</t>
        </is>
      </c>
      <c r="M13" t="n">
        <v>0</v>
      </c>
      <c r="N13" t="n">
        <v>13.688</v>
      </c>
      <c r="O13" t="n">
        <v>19.988356</v>
      </c>
      <c r="P13" t="n">
        <v>6.30065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11.576386</v>
      </c>
      <c r="E14" t="n">
        <v>6.314075</v>
      </c>
      <c r="L14" t="inlineStr">
        <is>
          <t>2023-11-21 11:00:00</t>
        </is>
      </c>
      <c r="M14" t="n">
        <v>0</v>
      </c>
      <c r="N14" t="n">
        <v>5.262</v>
      </c>
      <c r="O14" t="n">
        <v>11.576386</v>
      </c>
      <c r="P14" t="n">
        <v>6.314075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15.636208</v>
      </c>
      <c r="E15" t="n">
        <v>6.55835</v>
      </c>
      <c r="L15" t="inlineStr">
        <is>
          <t>2023-11-21 12:00:00</t>
        </is>
      </c>
      <c r="M15" t="n">
        <v>0</v>
      </c>
      <c r="N15" t="n">
        <v>9.077999999999999</v>
      </c>
      <c r="O15" t="n">
        <v>15.636208</v>
      </c>
      <c r="P15" t="n">
        <v>6.55835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17.425955</v>
      </c>
      <c r="E16" t="n">
        <v>6.4046</v>
      </c>
      <c r="L16" t="inlineStr">
        <is>
          <t>2023-11-21 13:00:00</t>
        </is>
      </c>
      <c r="M16" t="n">
        <v>0</v>
      </c>
      <c r="N16" t="n">
        <v>11.021</v>
      </c>
      <c r="O16" t="n">
        <v>17.425955</v>
      </c>
      <c r="P16" t="n">
        <v>6.4046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7.254027</v>
      </c>
      <c r="E17" t="n">
        <v>13.999599</v>
      </c>
      <c r="L17" t="inlineStr">
        <is>
          <t>2023-11-21 14:00:00</t>
        </is>
      </c>
      <c r="M17" t="n">
        <v>6.746</v>
      </c>
      <c r="N17" t="n">
        <v>0</v>
      </c>
      <c r="O17" t="n">
        <v>7.254027</v>
      </c>
      <c r="P17" t="n">
        <v>13.999599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4.3399906</v>
      </c>
      <c r="E18" t="n">
        <v>13.1598</v>
      </c>
      <c r="L18" t="inlineStr">
        <is>
          <t>2023-11-21 15:00:00</t>
        </is>
      </c>
      <c r="M18" t="n">
        <v>8.82</v>
      </c>
      <c r="N18" t="n">
        <v>0</v>
      </c>
      <c r="O18" t="n">
        <v>4.3399906</v>
      </c>
      <c r="P18" t="n">
        <v>13.1598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1.5155826</v>
      </c>
      <c r="E19" t="n">
        <v>13.55435</v>
      </c>
      <c r="L19" t="inlineStr">
        <is>
          <t>2023-11-21 16:00:00</t>
        </is>
      </c>
      <c r="M19" t="n">
        <v>12.039</v>
      </c>
      <c r="N19" t="n">
        <v>0</v>
      </c>
      <c r="O19" t="n">
        <v>1.5155826</v>
      </c>
      <c r="P19" t="n">
        <v>13.55435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0.6869516</v>
      </c>
      <c r="E20" t="n">
        <v>13.9489</v>
      </c>
      <c r="L20" t="inlineStr">
        <is>
          <t>2023-11-21 17:00:00</t>
        </is>
      </c>
      <c r="M20" t="n">
        <v>13.262</v>
      </c>
      <c r="N20" t="n">
        <v>0</v>
      </c>
      <c r="O20" t="n">
        <v>0.6869516</v>
      </c>
      <c r="P20" t="n">
        <v>13.9489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12.82025</v>
      </c>
      <c r="L21" t="inlineStr">
        <is>
          <t>2023-11-21 18:00:00</t>
        </is>
      </c>
      <c r="M21" t="n">
        <v>12.82</v>
      </c>
      <c r="N21" t="n">
        <v>0</v>
      </c>
      <c r="O21" t="n">
        <v>0</v>
      </c>
      <c r="P21" t="n">
        <v>12.82025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11.9237995</v>
      </c>
      <c r="L22" t="inlineStr">
        <is>
          <t>2023-11-21 19:00:00</t>
        </is>
      </c>
      <c r="M22" t="n">
        <v>11.924</v>
      </c>
      <c r="N22" t="n">
        <v>0</v>
      </c>
      <c r="O22" t="n">
        <v>0</v>
      </c>
      <c r="P22" t="n">
        <v>11.9237995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11.18985</v>
      </c>
      <c r="L23" t="inlineStr">
        <is>
          <t>2023-11-21 20:00:00</t>
        </is>
      </c>
      <c r="M23" t="n">
        <v>11.19</v>
      </c>
      <c r="N23" t="n">
        <v>0</v>
      </c>
      <c r="O23" t="n">
        <v>0</v>
      </c>
      <c r="P23" t="n">
        <v>11.18985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10.559299</v>
      </c>
      <c r="L24" t="inlineStr">
        <is>
          <t>2023-11-21 21:00:00</t>
        </is>
      </c>
      <c r="M24" t="n">
        <v>10.559</v>
      </c>
      <c r="N24" t="n">
        <v>0</v>
      </c>
      <c r="O24" t="n">
        <v>0</v>
      </c>
      <c r="P24" t="n">
        <v>10.559299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10.453151</v>
      </c>
      <c r="L25" t="inlineStr">
        <is>
          <t>2023-11-21 22:00:00</t>
        </is>
      </c>
      <c r="M25" t="n">
        <v>10.453</v>
      </c>
      <c r="N25" t="n">
        <v>0</v>
      </c>
      <c r="O25" t="n">
        <v>0</v>
      </c>
      <c r="P25" t="n">
        <v>10.453151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10.347</v>
      </c>
      <c r="L26" t="inlineStr">
        <is>
          <t>2023-11-21 23:00:00</t>
        </is>
      </c>
      <c r="M26" t="n">
        <v>10.347</v>
      </c>
      <c r="N26" t="n">
        <v>0</v>
      </c>
      <c r="O26" t="n">
        <v>0</v>
      </c>
      <c r="P26" t="n">
        <v>10.347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0.9801436999999991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11.017</v>
      </c>
      <c r="L3" t="inlineStr">
        <is>
          <t>2023-11-22 0:00:00</t>
        </is>
      </c>
      <c r="M3" t="n">
        <v>11.017</v>
      </c>
      <c r="N3" t="n">
        <v>0</v>
      </c>
      <c r="O3" t="n">
        <v>0</v>
      </c>
      <c r="P3" t="n">
        <v>11.017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2023-11-22 1:00:00</t>
        </is>
      </c>
      <c r="D4" t="n">
        <v>0</v>
      </c>
      <c r="E4" t="n">
        <v>10.673599</v>
      </c>
      <c r="L4" t="inlineStr">
        <is>
          <t>2023-11-22 1:00:00</t>
        </is>
      </c>
      <c r="M4" t="n">
        <v>10.674</v>
      </c>
      <c r="N4" t="n">
        <v>0</v>
      </c>
      <c r="O4" t="n">
        <v>0</v>
      </c>
      <c r="P4" t="n">
        <v>10.673599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8.685765999999999</v>
      </c>
      <c r="L5" t="inlineStr">
        <is>
          <t>2023-11-22 2:00:00</t>
        </is>
      </c>
      <c r="M5" t="n">
        <v>8.686</v>
      </c>
      <c r="N5" t="n">
        <v>0</v>
      </c>
      <c r="O5" t="n">
        <v>0</v>
      </c>
      <c r="P5" t="n">
        <v>8.685765999999999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6.697933</v>
      </c>
      <c r="L6" t="inlineStr">
        <is>
          <t>2023-11-22 3:00:00</t>
        </is>
      </c>
      <c r="M6" t="n">
        <v>6.698</v>
      </c>
      <c r="N6" t="n">
        <v>0</v>
      </c>
      <c r="O6" t="n">
        <v>0</v>
      </c>
      <c r="P6" t="n">
        <v>6.697933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optimum=188.7215329999999</t>
        </is>
      </c>
    </row>
    <row r="7">
      <c r="A7" t="inlineStr">
        <is>
          <t>2023-11-22 4:00:00</t>
        </is>
      </c>
      <c r="D7" t="n">
        <v>0</v>
      </c>
      <c r="E7" t="n">
        <v>6.5761</v>
      </c>
      <c r="L7" t="inlineStr">
        <is>
          <t>2023-11-22 4:00:00</t>
        </is>
      </c>
      <c r="M7" t="n">
        <v>6.576</v>
      </c>
      <c r="N7" t="n">
        <v>0</v>
      </c>
      <c r="O7" t="n">
        <v>0</v>
      </c>
      <c r="P7" t="n">
        <v>6.5761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2023-11-22 5:00:00</t>
        </is>
      </c>
      <c r="D8" t="n">
        <v>0</v>
      </c>
      <c r="E8" t="n">
        <v>6.4542665</v>
      </c>
      <c r="L8" t="inlineStr">
        <is>
          <t>2023-11-22 5:00:00</t>
        </is>
      </c>
      <c r="M8" t="n">
        <v>6.454</v>
      </c>
      <c r="N8" t="n">
        <v>0</v>
      </c>
      <c r="O8" t="n">
        <v>0</v>
      </c>
      <c r="P8" t="n">
        <v>6.4542665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2023-11-22 6:00:00</t>
        </is>
      </c>
      <c r="D9" t="n">
        <v>0</v>
      </c>
      <c r="E9" t="n">
        <v>6.62095</v>
      </c>
      <c r="L9" t="inlineStr">
        <is>
          <t>2023-11-22 6:00:00</t>
        </is>
      </c>
      <c r="M9" t="n">
        <v>6.621</v>
      </c>
      <c r="N9" t="n">
        <v>0</v>
      </c>
      <c r="O9" t="n">
        <v>0</v>
      </c>
      <c r="P9" t="n">
        <v>6.62095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6.7876334</v>
      </c>
      <c r="L10" t="inlineStr">
        <is>
          <t>2023-11-22 7:00:00</t>
        </is>
      </c>
      <c r="M10" t="n">
        <v>6.788</v>
      </c>
      <c r="N10" t="n">
        <v>0</v>
      </c>
      <c r="O10" t="n">
        <v>0</v>
      </c>
      <c r="P10" t="n">
        <v>6.7876334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2.2212553</v>
      </c>
      <c r="E11" t="n">
        <v>6.6309</v>
      </c>
      <c r="L11" t="inlineStr">
        <is>
          <t>2023-11-22 8:00:00</t>
        </is>
      </c>
      <c r="M11" t="n">
        <v>4.41</v>
      </c>
      <c r="N11" t="n">
        <v>0</v>
      </c>
      <c r="O11" t="n">
        <v>2.2212553</v>
      </c>
      <c r="P11" t="n">
        <v>6.6309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3.25506</v>
      </c>
      <c r="E12" t="n">
        <v>6.4715</v>
      </c>
      <c r="L12" t="inlineStr">
        <is>
          <t>2023-11-22 9:00:00</t>
        </is>
      </c>
      <c r="M12" t="n">
        <v>3.216</v>
      </c>
      <c r="N12" t="n">
        <v>0</v>
      </c>
      <c r="O12" t="n">
        <v>3.25506</v>
      </c>
      <c r="P12" t="n">
        <v>6.4715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5.6161714</v>
      </c>
      <c r="E13" t="n">
        <v>6.3121</v>
      </c>
      <c r="L13" t="inlineStr">
        <is>
          <t>2023-11-22 10:00:00</t>
        </is>
      </c>
      <c r="M13" t="n">
        <v>0.696</v>
      </c>
      <c r="N13" t="n">
        <v>0</v>
      </c>
      <c r="O13" t="n">
        <v>5.6161714</v>
      </c>
      <c r="P13" t="n">
        <v>6.3121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5.82156</v>
      </c>
      <c r="E14" t="n">
        <v>6.43262</v>
      </c>
      <c r="L14" t="inlineStr">
        <is>
          <t>2023-11-22 11:00:00</t>
        </is>
      </c>
      <c r="M14" t="n">
        <v>0.611</v>
      </c>
      <c r="N14" t="n">
        <v>0</v>
      </c>
      <c r="O14" t="n">
        <v>5.82156</v>
      </c>
      <c r="P14" t="n">
        <v>6.43262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2.8329058</v>
      </c>
      <c r="E15" t="n">
        <v>6.55314</v>
      </c>
      <c r="L15" t="inlineStr">
        <is>
          <t>2023-11-22 12:00:00</t>
        </is>
      </c>
      <c r="M15" t="n">
        <v>3.72</v>
      </c>
      <c r="N15" t="n">
        <v>0</v>
      </c>
      <c r="O15" t="n">
        <v>2.8329058</v>
      </c>
      <c r="P15" t="n">
        <v>6.55314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2.7856977</v>
      </c>
      <c r="E16" t="n">
        <v>6.450933</v>
      </c>
      <c r="L16" t="inlineStr">
        <is>
          <t>2023-11-22 13:00:00</t>
        </is>
      </c>
      <c r="M16" t="n">
        <v>3.665</v>
      </c>
      <c r="N16" t="n">
        <v>0</v>
      </c>
      <c r="O16" t="n">
        <v>2.7856977</v>
      </c>
      <c r="P16" t="n">
        <v>6.450933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6.396097</v>
      </c>
      <c r="E17" t="n">
        <v>6.316</v>
      </c>
      <c r="L17" t="inlineStr">
        <is>
          <t>2023-11-22 14:00:00</t>
        </is>
      </c>
      <c r="M17" t="n">
        <v>0</v>
      </c>
      <c r="N17" t="n">
        <v>0.08</v>
      </c>
      <c r="O17" t="n">
        <v>6.396097</v>
      </c>
      <c r="P17" t="n">
        <v>6.316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2.8685796</v>
      </c>
      <c r="E18" t="n">
        <v>14.8942</v>
      </c>
      <c r="L18" t="inlineStr">
        <is>
          <t>2023-11-22 15:00:00</t>
        </is>
      </c>
      <c r="M18" t="n">
        <v>12.026</v>
      </c>
      <c r="N18" t="n">
        <v>0</v>
      </c>
      <c r="O18" t="n">
        <v>2.8685796</v>
      </c>
      <c r="P18" t="n">
        <v>14.8942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1.9011421</v>
      </c>
      <c r="E19" t="n">
        <v>13.4157</v>
      </c>
      <c r="L19" t="inlineStr">
        <is>
          <t>2023-11-22 16:00:00</t>
        </is>
      </c>
      <c r="M19" t="n">
        <v>11.515</v>
      </c>
      <c r="N19" t="n">
        <v>0</v>
      </c>
      <c r="O19" t="n">
        <v>1.9011421</v>
      </c>
      <c r="P19" t="n">
        <v>13.4157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11.937201</v>
      </c>
      <c r="L20" t="inlineStr">
        <is>
          <t>2023-11-22 17:00:00</t>
        </is>
      </c>
      <c r="M20" t="n">
        <v>11.937</v>
      </c>
      <c r="N20" t="n">
        <v>0</v>
      </c>
      <c r="O20" t="n">
        <v>0</v>
      </c>
      <c r="P20" t="n">
        <v>11.937201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13.167366</v>
      </c>
      <c r="L21" t="inlineStr">
        <is>
          <t>2023-11-22 18:00:00</t>
        </is>
      </c>
      <c r="M21" t="n">
        <v>13.167</v>
      </c>
      <c r="N21" t="n">
        <v>0</v>
      </c>
      <c r="O21" t="n">
        <v>0</v>
      </c>
      <c r="P21" t="n">
        <v>13.167366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12.364934</v>
      </c>
      <c r="L22" t="inlineStr">
        <is>
          <t>2023-11-22 19:00:00</t>
        </is>
      </c>
      <c r="M22" t="n">
        <v>12.365</v>
      </c>
      <c r="N22" t="n">
        <v>0</v>
      </c>
      <c r="O22" t="n">
        <v>0</v>
      </c>
      <c r="P22" t="n">
        <v>12.364934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12.1776</v>
      </c>
      <c r="L23" t="inlineStr">
        <is>
          <t>2023-11-22 20:00:00</t>
        </is>
      </c>
      <c r="M23" t="n">
        <v>12.178</v>
      </c>
      <c r="N23" t="n">
        <v>0</v>
      </c>
      <c r="O23" t="n">
        <v>0</v>
      </c>
      <c r="P23" t="n">
        <v>12.1776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11.990267</v>
      </c>
      <c r="L24" t="inlineStr">
        <is>
          <t>2023-11-22 21:00:00</t>
        </is>
      </c>
      <c r="M24" t="n">
        <v>11.99</v>
      </c>
      <c r="N24" t="n">
        <v>0</v>
      </c>
      <c r="O24" t="n">
        <v>0</v>
      </c>
      <c r="P24" t="n">
        <v>11.990267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11.738299</v>
      </c>
      <c r="L25" t="inlineStr">
        <is>
          <t>2023-11-22 22:00:00</t>
        </is>
      </c>
      <c r="M25" t="n">
        <v>11.738</v>
      </c>
      <c r="N25" t="n">
        <v>0</v>
      </c>
      <c r="O25" t="n">
        <v>0</v>
      </c>
      <c r="P25" t="n">
        <v>11.738299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11.8938</v>
      </c>
      <c r="L26" t="inlineStr">
        <is>
          <t>2023-11-22 23:00:00</t>
        </is>
      </c>
      <c r="M26" t="n">
        <v>11.894</v>
      </c>
      <c r="N26" t="n">
        <v>0</v>
      </c>
      <c r="O26" t="n">
        <v>0</v>
      </c>
      <c r="P26" t="n">
        <v>11.8938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0.9612874999999993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11.4484005</v>
      </c>
      <c r="L3" t="inlineStr">
        <is>
          <t>2023-11-23 0:00:00</t>
        </is>
      </c>
      <c r="M3" t="n">
        <v>11.448</v>
      </c>
      <c r="N3" t="n">
        <v>0</v>
      </c>
      <c r="O3" t="n">
        <v>0</v>
      </c>
      <c r="P3" t="n">
        <v>11.4484005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2023-11-23 1:00:00</t>
        </is>
      </c>
      <c r="D4" t="n">
        <v>0</v>
      </c>
      <c r="E4" t="n">
        <v>8.458099000000001</v>
      </c>
      <c r="L4" t="inlineStr">
        <is>
          <t>2023-11-23 1:00:00</t>
        </is>
      </c>
      <c r="M4" t="n">
        <v>8.458</v>
      </c>
      <c r="N4" t="n">
        <v>0</v>
      </c>
      <c r="O4" t="n">
        <v>0</v>
      </c>
      <c r="P4" t="n">
        <v>8.458099000000001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6.8679</v>
      </c>
      <c r="L5" t="inlineStr">
        <is>
          <t>2023-11-23 2:00:00</t>
        </is>
      </c>
      <c r="M5" t="n">
        <v>6.868</v>
      </c>
      <c r="N5" t="n">
        <v>0</v>
      </c>
      <c r="O5" t="n">
        <v>0</v>
      </c>
      <c r="P5" t="n">
        <v>6.8679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6.7587004</v>
      </c>
      <c r="L6" t="inlineStr">
        <is>
          <t>2023-11-23 3:00:00</t>
        </is>
      </c>
      <c r="M6" t="n">
        <v>6.759</v>
      </c>
      <c r="N6" t="n">
        <v>0</v>
      </c>
      <c r="O6" t="n">
        <v>0</v>
      </c>
      <c r="P6" t="n">
        <v>6.7587004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optimum=173.47556399999303</t>
        </is>
      </c>
    </row>
    <row r="7">
      <c r="A7" t="inlineStr">
        <is>
          <t>2023-11-23 4:00:00</t>
        </is>
      </c>
      <c r="D7" t="n">
        <v>0</v>
      </c>
      <c r="E7" t="n">
        <v>6.6495</v>
      </c>
      <c r="L7" t="inlineStr">
        <is>
          <t>2023-11-23 4:00:00</t>
        </is>
      </c>
      <c r="M7" t="n">
        <v>6.649</v>
      </c>
      <c r="N7" t="n">
        <v>0</v>
      </c>
      <c r="O7" t="n">
        <v>0</v>
      </c>
      <c r="P7" t="n">
        <v>6.6495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2023-11-23 5:00:00</t>
        </is>
      </c>
      <c r="D8" t="n">
        <v>0</v>
      </c>
      <c r="E8" t="n">
        <v>6.6503997</v>
      </c>
      <c r="L8" t="inlineStr">
        <is>
          <t>2023-11-23 5:00:00</t>
        </is>
      </c>
      <c r="M8" t="n">
        <v>6.65</v>
      </c>
      <c r="N8" t="n">
        <v>0</v>
      </c>
      <c r="O8" t="n">
        <v>0</v>
      </c>
      <c r="P8" t="n">
        <v>6.6503997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2023-11-23 6:00:00</t>
        </is>
      </c>
      <c r="D9" t="n">
        <v>0</v>
      </c>
      <c r="E9" t="n">
        <v>6.5493503</v>
      </c>
      <c r="L9" t="inlineStr">
        <is>
          <t>2023-11-23 6:00:00</t>
        </is>
      </c>
      <c r="M9" t="n">
        <v>6.549</v>
      </c>
      <c r="N9" t="n">
        <v>0</v>
      </c>
      <c r="O9" t="n">
        <v>0</v>
      </c>
      <c r="P9" t="n">
        <v>6.5493503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6.4483</v>
      </c>
      <c r="L10" t="inlineStr">
        <is>
          <t>2023-11-23 7:00:00</t>
        </is>
      </c>
      <c r="M10" t="n">
        <v>6.448</v>
      </c>
      <c r="N10" t="n">
        <v>0</v>
      </c>
      <c r="O10" t="n">
        <v>0</v>
      </c>
      <c r="P10" t="n">
        <v>6.4483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1.7580454</v>
      </c>
      <c r="E11" t="n">
        <v>6.4624</v>
      </c>
      <c r="L11" t="inlineStr">
        <is>
          <t>2023-11-23 8:00:00</t>
        </is>
      </c>
      <c r="M11" t="n">
        <v>4.704</v>
      </c>
      <c r="N11" t="n">
        <v>0</v>
      </c>
      <c r="O11" t="n">
        <v>1.7580454</v>
      </c>
      <c r="P11" t="n">
        <v>6.4624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2.9928734</v>
      </c>
      <c r="E12" t="n">
        <v>6.5657</v>
      </c>
      <c r="L12" t="inlineStr">
        <is>
          <t>2023-11-23 9:00:00</t>
        </is>
      </c>
      <c r="M12" t="n">
        <v>3.573</v>
      </c>
      <c r="N12" t="n">
        <v>0</v>
      </c>
      <c r="O12" t="n">
        <v>2.9928734</v>
      </c>
      <c r="P12" t="n">
        <v>6.5657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9.436486</v>
      </c>
      <c r="E13" t="n">
        <v>6.470325</v>
      </c>
      <c r="L13" t="inlineStr">
        <is>
          <t>2023-11-23 10:00:00</t>
        </is>
      </c>
      <c r="M13" t="n">
        <v>0</v>
      </c>
      <c r="N13" t="n">
        <v>2.966</v>
      </c>
      <c r="O13" t="n">
        <v>9.436486</v>
      </c>
      <c r="P13" t="n">
        <v>6.470325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12.996219</v>
      </c>
      <c r="E14" t="n">
        <v>6.4006</v>
      </c>
      <c r="L14" t="inlineStr">
        <is>
          <t>2023-11-23 11:00:00</t>
        </is>
      </c>
      <c r="M14" t="n">
        <v>0</v>
      </c>
      <c r="N14" t="n">
        <v>6.596</v>
      </c>
      <c r="O14" t="n">
        <v>12.996219</v>
      </c>
      <c r="P14" t="n">
        <v>6.4006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6.736656</v>
      </c>
      <c r="E15" t="n">
        <v>6.40975</v>
      </c>
      <c r="L15" t="inlineStr">
        <is>
          <t>2023-11-23 12:00:00</t>
        </is>
      </c>
      <c r="M15" t="n">
        <v>0</v>
      </c>
      <c r="N15" t="n">
        <v>0.327</v>
      </c>
      <c r="O15" t="n">
        <v>6.736656</v>
      </c>
      <c r="P15" t="n">
        <v>6.40975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18.93588</v>
      </c>
      <c r="E16" t="n">
        <v>6.366317</v>
      </c>
      <c r="L16" t="inlineStr">
        <is>
          <t>2023-11-23 13:00:00</t>
        </is>
      </c>
      <c r="M16" t="n">
        <v>0</v>
      </c>
      <c r="N16" t="n">
        <v>12.57</v>
      </c>
      <c r="O16" t="n">
        <v>18.93588</v>
      </c>
      <c r="P16" t="n">
        <v>6.366317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5.969426</v>
      </c>
      <c r="E17" t="n">
        <v>6.4147997</v>
      </c>
      <c r="L17" t="inlineStr">
        <is>
          <t>2023-11-23 14:00:00</t>
        </is>
      </c>
      <c r="M17" t="n">
        <v>0.445</v>
      </c>
      <c r="N17" t="n">
        <v>0</v>
      </c>
      <c r="O17" t="n">
        <v>5.969426</v>
      </c>
      <c r="P17" t="n">
        <v>6.4147997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4.107064</v>
      </c>
      <c r="E18" t="n">
        <v>6.5804</v>
      </c>
      <c r="L18" t="inlineStr">
        <is>
          <t>2023-11-23 15:00:00</t>
        </is>
      </c>
      <c r="M18" t="n">
        <v>2.473</v>
      </c>
      <c r="N18" t="n">
        <v>0</v>
      </c>
      <c r="O18" t="n">
        <v>4.107064</v>
      </c>
      <c r="P18" t="n">
        <v>6.5804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1.1262885</v>
      </c>
      <c r="E19" t="n">
        <v>6.746</v>
      </c>
      <c r="L19" t="inlineStr">
        <is>
          <t>2023-11-23 16:00:00</t>
        </is>
      </c>
      <c r="M19" t="n">
        <v>5.62</v>
      </c>
      <c r="N19" t="n">
        <v>0</v>
      </c>
      <c r="O19" t="n">
        <v>1.1262885</v>
      </c>
      <c r="P19" t="n">
        <v>6.746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0.6828383</v>
      </c>
      <c r="E20" t="n">
        <v>12.1121</v>
      </c>
      <c r="L20" t="inlineStr">
        <is>
          <t>2023-11-23 17:00:00</t>
        </is>
      </c>
      <c r="M20" t="n">
        <v>11.429</v>
      </c>
      <c r="N20" t="n">
        <v>0</v>
      </c>
      <c r="O20" t="n">
        <v>0.6828383</v>
      </c>
      <c r="P20" t="n">
        <v>12.1121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11.9803</v>
      </c>
      <c r="L21" t="inlineStr">
        <is>
          <t>2023-11-23 18:00:00</t>
        </is>
      </c>
      <c r="M21" t="n">
        <v>11.98</v>
      </c>
      <c r="N21" t="n">
        <v>0</v>
      </c>
      <c r="O21" t="n">
        <v>0</v>
      </c>
      <c r="P21" t="n">
        <v>11.9803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11.600651</v>
      </c>
      <c r="L22" t="inlineStr">
        <is>
          <t>2023-11-23 19:00:00</t>
        </is>
      </c>
      <c r="M22" t="n">
        <v>11.601</v>
      </c>
      <c r="N22" t="n">
        <v>0</v>
      </c>
      <c r="O22" t="n">
        <v>0</v>
      </c>
      <c r="P22" t="n">
        <v>11.600651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11.8279</v>
      </c>
      <c r="L23" t="inlineStr">
        <is>
          <t>2023-11-23 20:00:00</t>
        </is>
      </c>
      <c r="M23" t="n">
        <v>11.828</v>
      </c>
      <c r="N23" t="n">
        <v>0</v>
      </c>
      <c r="O23" t="n">
        <v>0</v>
      </c>
      <c r="P23" t="n">
        <v>11.8279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10.01935</v>
      </c>
      <c r="L24" t="inlineStr">
        <is>
          <t>2023-11-23 21:00:00</t>
        </is>
      </c>
      <c r="M24" t="n">
        <v>10.019</v>
      </c>
      <c r="N24" t="n">
        <v>0</v>
      </c>
      <c r="O24" t="n">
        <v>0</v>
      </c>
      <c r="P24" t="n">
        <v>10.01935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9.199400000000001</v>
      </c>
      <c r="L25" t="inlineStr">
        <is>
          <t>2023-11-23 22:00:00</t>
        </is>
      </c>
      <c r="M25" t="n">
        <v>9.199</v>
      </c>
      <c r="N25" t="n">
        <v>0</v>
      </c>
      <c r="O25" t="n">
        <v>0</v>
      </c>
      <c r="P25" t="n">
        <v>9.199400000000001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8.3142</v>
      </c>
      <c r="L26" t="inlineStr">
        <is>
          <t>2023-11-23 23:00:00</t>
        </is>
      </c>
      <c r="M26" t="n">
        <v>8.314</v>
      </c>
      <c r="N26" t="n">
        <v>0</v>
      </c>
      <c r="O26" t="n">
        <v>0</v>
      </c>
      <c r="P26" t="n">
        <v>8.3142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0.9484319999999988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7.429</v>
      </c>
      <c r="L3" t="inlineStr">
        <is>
          <t>2023-11-24 0:00:00</t>
        </is>
      </c>
      <c r="M3" t="n">
        <v>7.429</v>
      </c>
      <c r="N3" t="n">
        <v>0</v>
      </c>
      <c r="O3" t="n">
        <v>0</v>
      </c>
      <c r="P3" t="n">
        <v>7.429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2023-11-24 1:00:00</t>
        </is>
      </c>
      <c r="D4" t="n">
        <v>0</v>
      </c>
      <c r="E4" t="n">
        <v>7.1768503</v>
      </c>
      <c r="L4" t="inlineStr">
        <is>
          <t>2023-11-24 1:00:00</t>
        </is>
      </c>
      <c r="M4" t="n">
        <v>7.177</v>
      </c>
      <c r="N4" t="n">
        <v>0</v>
      </c>
      <c r="O4" t="n">
        <v>0</v>
      </c>
      <c r="P4" t="n">
        <v>7.1768503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6.723567</v>
      </c>
      <c r="L5" t="inlineStr">
        <is>
          <t>2023-11-24 2:00:00</t>
        </is>
      </c>
      <c r="M5" t="n">
        <v>6.724</v>
      </c>
      <c r="N5" t="n">
        <v>0</v>
      </c>
      <c r="O5" t="n">
        <v>0</v>
      </c>
      <c r="P5" t="n">
        <v>6.723567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6.5532002</v>
      </c>
      <c r="L6" t="inlineStr">
        <is>
          <t>2023-11-24 3:00:00</t>
        </is>
      </c>
      <c r="M6" t="n">
        <v>6.553</v>
      </c>
      <c r="N6" t="n">
        <v>0</v>
      </c>
      <c r="O6" t="n">
        <v>0</v>
      </c>
      <c r="P6" t="n">
        <v>6.5532002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optimum=187.80451297000036</t>
        </is>
      </c>
    </row>
    <row r="7">
      <c r="A7" t="inlineStr">
        <is>
          <t>2023-11-24 4:00:00</t>
        </is>
      </c>
      <c r="D7" t="n">
        <v>0</v>
      </c>
      <c r="E7" t="n">
        <v>6.6071</v>
      </c>
      <c r="L7" t="inlineStr">
        <is>
          <t>2023-11-24 4:00:00</t>
        </is>
      </c>
      <c r="M7" t="n">
        <v>6.607</v>
      </c>
      <c r="N7" t="n">
        <v>0</v>
      </c>
      <c r="O7" t="n">
        <v>0</v>
      </c>
      <c r="P7" t="n">
        <v>6.6071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2023-11-24 5:00:00</t>
        </is>
      </c>
      <c r="D8" t="n">
        <v>0</v>
      </c>
      <c r="E8" t="n">
        <v>6.65755</v>
      </c>
      <c r="L8" t="inlineStr">
        <is>
          <t>2023-11-24 5:00:00</t>
        </is>
      </c>
      <c r="M8" t="n">
        <v>6.658</v>
      </c>
      <c r="N8" t="n">
        <v>0</v>
      </c>
      <c r="O8" t="n">
        <v>0</v>
      </c>
      <c r="P8" t="n">
        <v>6.65755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2023-11-24 6:00:00</t>
        </is>
      </c>
      <c r="D9" t="n">
        <v>0</v>
      </c>
      <c r="E9" t="n">
        <v>6.405</v>
      </c>
      <c r="L9" t="inlineStr">
        <is>
          <t>2023-11-24 6:00:00</t>
        </is>
      </c>
      <c r="M9" t="n">
        <v>6.405</v>
      </c>
      <c r="N9" t="n">
        <v>0</v>
      </c>
      <c r="O9" t="n">
        <v>0</v>
      </c>
      <c r="P9" t="n">
        <v>6.405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4.8526</v>
      </c>
      <c r="L10" t="inlineStr">
        <is>
          <t>2023-11-24 7:00:00</t>
        </is>
      </c>
      <c r="M10" t="n">
        <v>4.853</v>
      </c>
      <c r="N10" t="n">
        <v>0</v>
      </c>
      <c r="O10" t="n">
        <v>0</v>
      </c>
      <c r="P10" t="n">
        <v>4.8526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3.3165522</v>
      </c>
      <c r="E11" t="n">
        <v>6.6781</v>
      </c>
      <c r="L11" t="inlineStr">
        <is>
          <t>2023-11-24 8:00:00</t>
        </is>
      </c>
      <c r="M11" t="n">
        <v>3.362</v>
      </c>
      <c r="N11" t="n">
        <v>0</v>
      </c>
      <c r="O11" t="n">
        <v>3.3165522</v>
      </c>
      <c r="P11" t="n">
        <v>6.6781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13.421277</v>
      </c>
      <c r="E12" t="n">
        <v>6.5045</v>
      </c>
      <c r="L12" t="inlineStr">
        <is>
          <t>2023-11-24 9:00:00</t>
        </is>
      </c>
      <c r="M12" t="n">
        <v>0</v>
      </c>
      <c r="N12" t="n">
        <v>6.917</v>
      </c>
      <c r="O12" t="n">
        <v>13.421277</v>
      </c>
      <c r="P12" t="n">
        <v>6.5045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18.390886</v>
      </c>
      <c r="E13" t="n">
        <v>6.5582666</v>
      </c>
      <c r="L13" t="inlineStr">
        <is>
          <t>2023-11-24 10:00:00</t>
        </is>
      </c>
      <c r="M13" t="n">
        <v>0</v>
      </c>
      <c r="N13" t="n">
        <v>11.833</v>
      </c>
      <c r="O13" t="n">
        <v>18.390886</v>
      </c>
      <c r="P13" t="n">
        <v>6.5582666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21.804613</v>
      </c>
      <c r="E14" t="n">
        <v>6.4645</v>
      </c>
      <c r="L14" t="inlineStr">
        <is>
          <t>2023-11-24 11:00:00</t>
        </is>
      </c>
      <c r="M14" t="n">
        <v>0</v>
      </c>
      <c r="N14" t="n">
        <v>15.34</v>
      </c>
      <c r="O14" t="n">
        <v>21.804613</v>
      </c>
      <c r="P14" t="n">
        <v>6.4645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22.560732</v>
      </c>
      <c r="E15" t="n">
        <v>6.55385</v>
      </c>
      <c r="L15" t="inlineStr">
        <is>
          <t>2023-11-24 12:00:00</t>
        </is>
      </c>
      <c r="M15" t="n">
        <v>0</v>
      </c>
      <c r="N15" t="n">
        <v>16.007</v>
      </c>
      <c r="O15" t="n">
        <v>22.560732</v>
      </c>
      <c r="P15" t="n">
        <v>6.55385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17.603962</v>
      </c>
      <c r="E16" t="n">
        <v>6.4887996</v>
      </c>
      <c r="L16" t="inlineStr">
        <is>
          <t>2023-11-24 13:00:00</t>
        </is>
      </c>
      <c r="M16" t="n">
        <v>0</v>
      </c>
      <c r="N16" t="n">
        <v>11.115</v>
      </c>
      <c r="O16" t="n">
        <v>17.603962</v>
      </c>
      <c r="P16" t="n">
        <v>6.4887996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17.50134</v>
      </c>
      <c r="E17" t="n">
        <v>6.457033</v>
      </c>
      <c r="L17" t="inlineStr">
        <is>
          <t>2023-11-24 14:00:00</t>
        </is>
      </c>
      <c r="M17" t="n">
        <v>0</v>
      </c>
      <c r="N17" t="n">
        <v>11.044</v>
      </c>
      <c r="O17" t="n">
        <v>17.50134</v>
      </c>
      <c r="P17" t="n">
        <v>6.457033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11.480621</v>
      </c>
      <c r="E18" t="n">
        <v>6.4252667</v>
      </c>
      <c r="L18" t="inlineStr">
        <is>
          <t>2023-11-24 15:00:00</t>
        </is>
      </c>
      <c r="M18" t="n">
        <v>0</v>
      </c>
      <c r="N18" t="n">
        <v>5.055</v>
      </c>
      <c r="O18" t="n">
        <v>11.480621</v>
      </c>
      <c r="P18" t="n">
        <v>6.4252667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6.9244614</v>
      </c>
      <c r="E19" t="n">
        <v>6.5900497</v>
      </c>
      <c r="L19" t="inlineStr">
        <is>
          <t>2023-11-24 16:00:00</t>
        </is>
      </c>
      <c r="M19" t="n">
        <v>0</v>
      </c>
      <c r="N19" t="n">
        <v>0.334</v>
      </c>
      <c r="O19" t="n">
        <v>6.9244614</v>
      </c>
      <c r="P19" t="n">
        <v>6.5900497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0.72887933</v>
      </c>
      <c r="E20" t="n">
        <v>6.5028</v>
      </c>
      <c r="L20" t="inlineStr">
        <is>
          <t>2023-11-24 17:00:00</t>
        </is>
      </c>
      <c r="M20" t="n">
        <v>5.774</v>
      </c>
      <c r="N20" t="n">
        <v>0</v>
      </c>
      <c r="O20" t="n">
        <v>0.72887933</v>
      </c>
      <c r="P20" t="n">
        <v>6.5028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8.326599999999999</v>
      </c>
      <c r="L21" t="inlineStr">
        <is>
          <t>2023-11-24 18:00:00</t>
        </is>
      </c>
      <c r="M21" t="n">
        <v>8.327</v>
      </c>
      <c r="N21" t="n">
        <v>0</v>
      </c>
      <c r="O21" t="n">
        <v>0</v>
      </c>
      <c r="P21" t="n">
        <v>8.326599999999999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8.915699999999999</v>
      </c>
      <c r="L22" t="inlineStr">
        <is>
          <t>2023-11-24 19:00:00</t>
        </is>
      </c>
      <c r="M22" t="n">
        <v>8.916</v>
      </c>
      <c r="N22" t="n">
        <v>0</v>
      </c>
      <c r="O22" t="n">
        <v>0</v>
      </c>
      <c r="P22" t="n">
        <v>8.915699999999999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8.368401</v>
      </c>
      <c r="L23" t="inlineStr">
        <is>
          <t>2023-11-24 20:00:00</t>
        </is>
      </c>
      <c r="M23" t="n">
        <v>8.368</v>
      </c>
      <c r="N23" t="n">
        <v>0</v>
      </c>
      <c r="O23" t="n">
        <v>0</v>
      </c>
      <c r="P23" t="n">
        <v>8.368401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8.235599499999999</v>
      </c>
      <c r="L24" t="inlineStr">
        <is>
          <t>2023-11-24 21:00:00</t>
        </is>
      </c>
      <c r="M24" t="n">
        <v>8.236000000000001</v>
      </c>
      <c r="N24" t="n">
        <v>0</v>
      </c>
      <c r="O24" t="n">
        <v>0</v>
      </c>
      <c r="P24" t="n">
        <v>8.235599499999999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7.6995497</v>
      </c>
      <c r="L25" t="inlineStr">
        <is>
          <t>2023-11-24 22:00:00</t>
        </is>
      </c>
      <c r="M25" t="n">
        <v>7.7</v>
      </c>
      <c r="N25" t="n">
        <v>0</v>
      </c>
      <c r="O25" t="n">
        <v>0</v>
      </c>
      <c r="P25" t="n">
        <v>7.6995497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7.0727</v>
      </c>
      <c r="L26" t="inlineStr">
        <is>
          <t>2023-11-24 23:00:00</t>
        </is>
      </c>
      <c r="M26" t="n">
        <v>7.073</v>
      </c>
      <c r="N26" t="n">
        <v>0</v>
      </c>
      <c r="O26" t="n">
        <v>0</v>
      </c>
      <c r="P26" t="n">
        <v>7.0727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0.9451802999999991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6.44585</v>
      </c>
      <c r="L3" t="inlineStr">
        <is>
          <t>2023-11-25 0:00:00</t>
        </is>
      </c>
      <c r="M3" t="n">
        <v>6.446</v>
      </c>
      <c r="N3" t="n">
        <v>0</v>
      </c>
      <c r="O3" t="n">
        <v>0</v>
      </c>
      <c r="P3" t="n">
        <v>6.44585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2023-11-25 1:00:00</t>
        </is>
      </c>
      <c r="D4" t="n">
        <v>0</v>
      </c>
      <c r="E4" t="n">
        <v>6.487</v>
      </c>
      <c r="L4" t="inlineStr">
        <is>
          <t>2023-11-25 1:00:00</t>
        </is>
      </c>
      <c r="M4" t="n">
        <v>6.487</v>
      </c>
      <c r="N4" t="n">
        <v>0</v>
      </c>
      <c r="O4" t="n">
        <v>0</v>
      </c>
      <c r="P4" t="n">
        <v>6.487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6.805</v>
      </c>
      <c r="L5" t="inlineStr">
        <is>
          <t>2023-11-25 2:00:00</t>
        </is>
      </c>
      <c r="M5" t="n">
        <v>6.805</v>
      </c>
      <c r="N5" t="n">
        <v>0</v>
      </c>
      <c r="O5" t="n">
        <v>0</v>
      </c>
      <c r="P5" t="n">
        <v>6.805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7.123</v>
      </c>
      <c r="L6" t="inlineStr">
        <is>
          <t>2023-11-25 3:00:00</t>
        </is>
      </c>
      <c r="M6" t="n">
        <v>7.123</v>
      </c>
      <c r="N6" t="n">
        <v>0</v>
      </c>
      <c r="O6" t="n">
        <v>0</v>
      </c>
      <c r="P6" t="n">
        <v>7.123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optimum=218.0336344599964</t>
        </is>
      </c>
    </row>
    <row r="7">
      <c r="A7" t="inlineStr">
        <is>
          <t>2023-11-25 4:00:00</t>
        </is>
      </c>
      <c r="D7" t="n">
        <v>0</v>
      </c>
      <c r="E7" t="n">
        <v>6.47935</v>
      </c>
      <c r="L7" t="inlineStr">
        <is>
          <t>2023-11-25 4:00:00</t>
        </is>
      </c>
      <c r="M7" t="n">
        <v>6.479</v>
      </c>
      <c r="N7" t="n">
        <v>0</v>
      </c>
      <c r="O7" t="n">
        <v>0</v>
      </c>
      <c r="P7" t="n">
        <v>6.47935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2023-11-25 5:00:00</t>
        </is>
      </c>
      <c r="D8" t="n">
        <v>0</v>
      </c>
      <c r="E8" t="n">
        <v>6.654</v>
      </c>
      <c r="L8" t="inlineStr">
        <is>
          <t>2023-11-25 5:00:00</t>
        </is>
      </c>
      <c r="M8" t="n">
        <v>6.654</v>
      </c>
      <c r="N8" t="n">
        <v>0</v>
      </c>
      <c r="O8" t="n">
        <v>0</v>
      </c>
      <c r="P8" t="n">
        <v>6.654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2023-11-25 6:00:00</t>
        </is>
      </c>
      <c r="D9" t="n">
        <v>0</v>
      </c>
      <c r="E9" t="n">
        <v>7.7998</v>
      </c>
      <c r="L9" t="inlineStr">
        <is>
          <t>2023-11-25 6:00:00</t>
        </is>
      </c>
      <c r="M9" t="n">
        <v>7.8</v>
      </c>
      <c r="N9" t="n">
        <v>0</v>
      </c>
      <c r="O9" t="n">
        <v>0</v>
      </c>
      <c r="P9" t="n">
        <v>7.7998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6.4354</v>
      </c>
      <c r="L10" t="inlineStr">
        <is>
          <t>2023-11-25 7:00:00</t>
        </is>
      </c>
      <c r="M10" t="n">
        <v>6.435</v>
      </c>
      <c r="N10" t="n">
        <v>0</v>
      </c>
      <c r="O10" t="n">
        <v>0</v>
      </c>
      <c r="P10" t="n">
        <v>6.4354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2.0123198</v>
      </c>
      <c r="E11" t="n">
        <v>6.5516334</v>
      </c>
      <c r="L11" t="inlineStr">
        <is>
          <t>2023-11-25 8:00:00</t>
        </is>
      </c>
      <c r="M11" t="n">
        <v>4.539</v>
      </c>
      <c r="N11" t="n">
        <v>0</v>
      </c>
      <c r="O11" t="n">
        <v>2.0123198</v>
      </c>
      <c r="P11" t="n">
        <v>6.5516334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3.607019</v>
      </c>
      <c r="E12" t="n">
        <v>6.3999</v>
      </c>
      <c r="L12" t="inlineStr">
        <is>
          <t>2023-11-25 9:00:00</t>
        </is>
      </c>
      <c r="M12" t="n">
        <v>2.793</v>
      </c>
      <c r="N12" t="n">
        <v>0</v>
      </c>
      <c r="O12" t="n">
        <v>3.607019</v>
      </c>
      <c r="P12" t="n">
        <v>6.3999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13.449819</v>
      </c>
      <c r="E13" t="n">
        <v>6.2481666</v>
      </c>
      <c r="L13" t="inlineStr">
        <is>
          <t>2023-11-25 10:00:00</t>
        </is>
      </c>
      <c r="M13" t="n">
        <v>0</v>
      </c>
      <c r="N13" t="n">
        <v>7.202</v>
      </c>
      <c r="O13" t="n">
        <v>13.449819</v>
      </c>
      <c r="P13" t="n">
        <v>6.2481666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30.88011</v>
      </c>
      <c r="E14" t="n">
        <v>6.096433</v>
      </c>
      <c r="L14" t="inlineStr">
        <is>
          <t>2023-11-25 11:00:00</t>
        </is>
      </c>
      <c r="M14" t="n">
        <v>0</v>
      </c>
      <c r="N14" t="n">
        <v>24.784</v>
      </c>
      <c r="O14" t="n">
        <v>30.88011</v>
      </c>
      <c r="P14" t="n">
        <v>6.096433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29.225578</v>
      </c>
      <c r="E15" t="n">
        <v>5.99825</v>
      </c>
      <c r="L15" t="inlineStr">
        <is>
          <t>2023-11-25 12:00:00</t>
        </is>
      </c>
      <c r="M15" t="n">
        <v>0</v>
      </c>
      <c r="N15" t="n">
        <v>23.227</v>
      </c>
      <c r="O15" t="n">
        <v>29.225578</v>
      </c>
      <c r="P15" t="n">
        <v>5.99825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27.098377</v>
      </c>
      <c r="E16" t="n">
        <v>6.5545</v>
      </c>
      <c r="L16" t="inlineStr">
        <is>
          <t>2023-11-25 13:00:00</t>
        </is>
      </c>
      <c r="M16" t="n">
        <v>0</v>
      </c>
      <c r="N16" t="n">
        <v>20.544</v>
      </c>
      <c r="O16" t="n">
        <v>27.098377</v>
      </c>
      <c r="P16" t="n">
        <v>6.5545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30.210241</v>
      </c>
      <c r="E17" t="n">
        <v>6.48425</v>
      </c>
      <c r="L17" t="inlineStr">
        <is>
          <t>2023-11-25 14:00:00</t>
        </is>
      </c>
      <c r="M17" t="n">
        <v>0</v>
      </c>
      <c r="N17" t="n">
        <v>23.726</v>
      </c>
      <c r="O17" t="n">
        <v>30.210241</v>
      </c>
      <c r="P17" t="n">
        <v>6.48425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13.22838</v>
      </c>
      <c r="E18" t="n">
        <v>6.414</v>
      </c>
      <c r="L18" t="inlineStr">
        <is>
          <t>2023-11-25 15:00:00</t>
        </is>
      </c>
      <c r="M18" t="n">
        <v>0</v>
      </c>
      <c r="N18" t="n">
        <v>6.814</v>
      </c>
      <c r="O18" t="n">
        <v>13.22838</v>
      </c>
      <c r="P18" t="n">
        <v>6.414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6.0378327</v>
      </c>
      <c r="E19" t="n">
        <v>6.3767996</v>
      </c>
      <c r="L19" t="inlineStr">
        <is>
          <t>2023-11-25 16:00:00</t>
        </is>
      </c>
      <c r="M19" t="n">
        <v>0.339</v>
      </c>
      <c r="N19" t="n">
        <v>0</v>
      </c>
      <c r="O19" t="n">
        <v>6.0378327</v>
      </c>
      <c r="P19" t="n">
        <v>6.3767996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0.86183244</v>
      </c>
      <c r="E20" t="n">
        <v>6.3957996</v>
      </c>
      <c r="L20" t="inlineStr">
        <is>
          <t>2023-11-25 17:00:00</t>
        </is>
      </c>
      <c r="M20" t="n">
        <v>5.534</v>
      </c>
      <c r="N20" t="n">
        <v>0</v>
      </c>
      <c r="O20" t="n">
        <v>0.86183244</v>
      </c>
      <c r="P20" t="n">
        <v>6.3957996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6.5063</v>
      </c>
      <c r="L21" t="inlineStr">
        <is>
          <t>2023-11-25 18:00:00</t>
        </is>
      </c>
      <c r="M21" t="n">
        <v>6.506</v>
      </c>
      <c r="N21" t="n">
        <v>0</v>
      </c>
      <c r="O21" t="n">
        <v>0</v>
      </c>
      <c r="P21" t="n">
        <v>6.5063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7.5382004</v>
      </c>
      <c r="L22" t="inlineStr">
        <is>
          <t>2023-11-25 19:00:00</t>
        </is>
      </c>
      <c r="M22" t="n">
        <v>7.538</v>
      </c>
      <c r="N22" t="n">
        <v>0</v>
      </c>
      <c r="O22" t="n">
        <v>0</v>
      </c>
      <c r="P22" t="n">
        <v>7.5382004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7.7439</v>
      </c>
      <c r="L23" t="inlineStr">
        <is>
          <t>2023-11-25 20:00:00</t>
        </is>
      </c>
      <c r="M23" t="n">
        <v>7.744</v>
      </c>
      <c r="N23" t="n">
        <v>0</v>
      </c>
      <c r="O23" t="n">
        <v>0</v>
      </c>
      <c r="P23" t="n">
        <v>7.7439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7.5596</v>
      </c>
      <c r="L24" t="inlineStr">
        <is>
          <t>2023-11-25 21:00:00</t>
        </is>
      </c>
      <c r="M24" t="n">
        <v>7.56</v>
      </c>
      <c r="N24" t="n">
        <v>0</v>
      </c>
      <c r="O24" t="n">
        <v>0</v>
      </c>
      <c r="P24" t="n">
        <v>7.5596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7.3753</v>
      </c>
      <c r="L25" t="inlineStr">
        <is>
          <t>2023-11-25 22:00:00</t>
        </is>
      </c>
      <c r="M25" t="n">
        <v>7.375</v>
      </c>
      <c r="N25" t="n">
        <v>0</v>
      </c>
      <c r="O25" t="n">
        <v>0</v>
      </c>
      <c r="P25" t="n">
        <v>7.3753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7.5789</v>
      </c>
      <c r="L26" t="inlineStr">
        <is>
          <t>2023-11-25 23:00:00</t>
        </is>
      </c>
      <c r="M26" t="n">
        <v>7.579</v>
      </c>
      <c r="N26" t="n">
        <v>0</v>
      </c>
      <c r="O26" t="n">
        <v>0</v>
      </c>
      <c r="P26" t="n">
        <v>7.5789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0.9446363999999994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6.8575497</v>
      </c>
      <c r="L3" t="inlineStr">
        <is>
          <t>2023-11-26 0:00:00</t>
        </is>
      </c>
      <c r="M3" t="n">
        <v>6.858</v>
      </c>
      <c r="N3" t="n">
        <v>0</v>
      </c>
      <c r="O3" t="n">
        <v>0</v>
      </c>
      <c r="P3" t="n">
        <v>6.8575497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2023-11-26 1:00:00</t>
        </is>
      </c>
      <c r="D4" t="n">
        <v>0</v>
      </c>
      <c r="E4" t="n">
        <v>6.32855</v>
      </c>
      <c r="L4" t="inlineStr">
        <is>
          <t>2023-11-26 1:00:00</t>
        </is>
      </c>
      <c r="M4" t="n">
        <v>6.329</v>
      </c>
      <c r="N4" t="n">
        <v>0</v>
      </c>
      <c r="O4" t="n">
        <v>0</v>
      </c>
      <c r="P4" t="n">
        <v>6.32855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6.2363</v>
      </c>
      <c r="L5" t="inlineStr">
        <is>
          <t>2023-11-26 2:00:00</t>
        </is>
      </c>
      <c r="M5" t="n">
        <v>6.236</v>
      </c>
      <c r="N5" t="n">
        <v>0</v>
      </c>
      <c r="O5" t="n">
        <v>0</v>
      </c>
      <c r="P5" t="n">
        <v>6.2363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6.3716497</v>
      </c>
      <c r="L6" t="inlineStr">
        <is>
          <t>2023-11-26 3:00:00</t>
        </is>
      </c>
      <c r="M6" t="n">
        <v>6.372</v>
      </c>
      <c r="N6" t="n">
        <v>0</v>
      </c>
      <c r="O6" t="n">
        <v>0</v>
      </c>
      <c r="P6" t="n">
        <v>6.3716497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optimum=120.95120119999046</t>
        </is>
      </c>
    </row>
    <row r="7">
      <c r="A7" t="inlineStr">
        <is>
          <t>2023-11-26 4:00:00</t>
        </is>
      </c>
      <c r="D7" t="n">
        <v>0</v>
      </c>
      <c r="E7" t="n">
        <v>6.3227</v>
      </c>
      <c r="L7" t="inlineStr">
        <is>
          <t>2023-11-26 4:00:00</t>
        </is>
      </c>
      <c r="M7" t="n">
        <v>6.323</v>
      </c>
      <c r="N7" t="n">
        <v>0</v>
      </c>
      <c r="O7" t="n">
        <v>0</v>
      </c>
      <c r="P7" t="n">
        <v>6.3227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2023-11-26 5:00:00</t>
        </is>
      </c>
      <c r="D8" t="n">
        <v>0</v>
      </c>
      <c r="E8" t="n">
        <v>6.27375</v>
      </c>
      <c r="L8" t="inlineStr">
        <is>
          <t>2023-11-26 5:00:00</t>
        </is>
      </c>
      <c r="M8" t="n">
        <v>6.274</v>
      </c>
      <c r="N8" t="n">
        <v>0</v>
      </c>
      <c r="O8" t="n">
        <v>0</v>
      </c>
      <c r="P8" t="n">
        <v>6.27375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2023-11-26 6:00:00</t>
        </is>
      </c>
      <c r="D9" t="n">
        <v>0</v>
      </c>
      <c r="E9" t="n">
        <v>6.31565</v>
      </c>
      <c r="L9" t="inlineStr">
        <is>
          <t>2023-11-26 6:00:00</t>
        </is>
      </c>
      <c r="M9" t="n">
        <v>6.316</v>
      </c>
      <c r="N9" t="n">
        <v>0</v>
      </c>
      <c r="O9" t="n">
        <v>0</v>
      </c>
      <c r="P9" t="n">
        <v>6.31565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6.3313503</v>
      </c>
      <c r="L10" t="inlineStr">
        <is>
          <t>2023-11-26 7:00:00</t>
        </is>
      </c>
      <c r="M10" t="n">
        <v>6.331</v>
      </c>
      <c r="N10" t="n">
        <v>0</v>
      </c>
      <c r="O10" t="n">
        <v>0</v>
      </c>
      <c r="P10" t="n">
        <v>6.3313503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1.5262612</v>
      </c>
      <c r="E11" t="n">
        <v>6.3932996</v>
      </c>
      <c r="L11" t="inlineStr">
        <is>
          <t>2023-11-26 8:00:00</t>
        </is>
      </c>
      <c r="M11" t="n">
        <v>4.867</v>
      </c>
      <c r="N11" t="n">
        <v>0</v>
      </c>
      <c r="O11" t="n">
        <v>1.5262612</v>
      </c>
      <c r="P11" t="n">
        <v>6.3932996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3.1674078</v>
      </c>
      <c r="E12" t="n">
        <v>6.2861</v>
      </c>
      <c r="L12" t="inlineStr">
        <is>
          <t>2023-11-26 9:00:00</t>
        </is>
      </c>
      <c r="M12" t="n">
        <v>3.119</v>
      </c>
      <c r="N12" t="n">
        <v>0</v>
      </c>
      <c r="O12" t="n">
        <v>3.1674078</v>
      </c>
      <c r="P12" t="n">
        <v>6.2861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6.92236</v>
      </c>
      <c r="E13" t="n">
        <v>6.299267</v>
      </c>
      <c r="L13" t="inlineStr">
        <is>
          <t>2023-11-26 10:00:00</t>
        </is>
      </c>
      <c r="M13" t="n">
        <v>0</v>
      </c>
      <c r="N13" t="n">
        <v>0.623</v>
      </c>
      <c r="O13" t="n">
        <v>6.92236</v>
      </c>
      <c r="P13" t="n">
        <v>6.299267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10.948114</v>
      </c>
      <c r="E14" t="n">
        <v>6.3124332</v>
      </c>
      <c r="L14" t="inlineStr">
        <is>
          <t>2023-11-26 11:00:00</t>
        </is>
      </c>
      <c r="M14" t="n">
        <v>0</v>
      </c>
      <c r="N14" t="n">
        <v>4.636</v>
      </c>
      <c r="O14" t="n">
        <v>10.948114</v>
      </c>
      <c r="P14" t="n">
        <v>6.3124332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8.404019</v>
      </c>
      <c r="E15" t="n">
        <v>6.3922997</v>
      </c>
      <c r="L15" t="inlineStr">
        <is>
          <t>2023-11-26 12:00:00</t>
        </is>
      </c>
      <c r="M15" t="n">
        <v>0</v>
      </c>
      <c r="N15" t="n">
        <v>2.012</v>
      </c>
      <c r="O15" t="n">
        <v>8.404019</v>
      </c>
      <c r="P15" t="n">
        <v>6.3922997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7.9336147</v>
      </c>
      <c r="E16" t="n">
        <v>6.4721665</v>
      </c>
      <c r="L16" t="inlineStr">
        <is>
          <t>2023-11-26 13:00:00</t>
        </is>
      </c>
      <c r="M16" t="n">
        <v>0</v>
      </c>
      <c r="N16" t="n">
        <v>1.461</v>
      </c>
      <c r="O16" t="n">
        <v>7.9336147</v>
      </c>
      <c r="P16" t="n">
        <v>6.4721665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9.136809</v>
      </c>
      <c r="E17" t="n">
        <v>6.3078</v>
      </c>
      <c r="L17" t="inlineStr">
        <is>
          <t>2023-11-26 14:00:00</t>
        </is>
      </c>
      <c r="M17" t="n">
        <v>0</v>
      </c>
      <c r="N17" t="n">
        <v>2.829</v>
      </c>
      <c r="O17" t="n">
        <v>9.136809</v>
      </c>
      <c r="P17" t="n">
        <v>6.3078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10.832246</v>
      </c>
      <c r="E18" t="n">
        <v>6.5139</v>
      </c>
      <c r="L18" t="inlineStr">
        <is>
          <t>2023-11-26 15:00:00</t>
        </is>
      </c>
      <c r="M18" t="n">
        <v>0</v>
      </c>
      <c r="N18" t="n">
        <v>4.318</v>
      </c>
      <c r="O18" t="n">
        <v>10.832246</v>
      </c>
      <c r="P18" t="n">
        <v>6.5139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4.9983587</v>
      </c>
      <c r="E19" t="n">
        <v>6.482533</v>
      </c>
      <c r="L19" t="inlineStr">
        <is>
          <t>2023-11-26 16:00:00</t>
        </is>
      </c>
      <c r="M19" t="n">
        <v>1.484</v>
      </c>
      <c r="N19" t="n">
        <v>0</v>
      </c>
      <c r="O19" t="n">
        <v>4.9983587</v>
      </c>
      <c r="P19" t="n">
        <v>6.482533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6.4986</v>
      </c>
      <c r="L20" t="inlineStr">
        <is>
          <t>2023-11-26 17:00:00</t>
        </is>
      </c>
      <c r="M20" t="n">
        <v>6.499</v>
      </c>
      <c r="N20" t="n">
        <v>0</v>
      </c>
      <c r="O20" t="n">
        <v>0</v>
      </c>
      <c r="P20" t="n">
        <v>6.4986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6.514667</v>
      </c>
      <c r="L21" t="inlineStr">
        <is>
          <t>2023-11-26 18:00:00</t>
        </is>
      </c>
      <c r="M21" t="n">
        <v>6.515</v>
      </c>
      <c r="N21" t="n">
        <v>0</v>
      </c>
      <c r="O21" t="n">
        <v>0</v>
      </c>
      <c r="P21" t="n">
        <v>6.514667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6.395933</v>
      </c>
      <c r="L22" t="inlineStr">
        <is>
          <t>2023-11-26 19:00:00</t>
        </is>
      </c>
      <c r="M22" t="n">
        <v>6.396</v>
      </c>
      <c r="N22" t="n">
        <v>0</v>
      </c>
      <c r="O22" t="n">
        <v>0</v>
      </c>
      <c r="P22" t="n">
        <v>6.395933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6.2772</v>
      </c>
      <c r="L23" t="inlineStr">
        <is>
          <t>2023-11-26 20:00:00</t>
        </is>
      </c>
      <c r="M23" t="n">
        <v>6.277</v>
      </c>
      <c r="N23" t="n">
        <v>0</v>
      </c>
      <c r="O23" t="n">
        <v>0</v>
      </c>
      <c r="P23" t="n">
        <v>6.2772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6.3092003</v>
      </c>
      <c r="L24" t="inlineStr">
        <is>
          <t>2023-11-26 21:00:00</t>
        </is>
      </c>
      <c r="M24" t="n">
        <v>6.309</v>
      </c>
      <c r="N24" t="n">
        <v>0</v>
      </c>
      <c r="O24" t="n">
        <v>0</v>
      </c>
      <c r="P24" t="n">
        <v>6.3092003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6.3105</v>
      </c>
      <c r="L25" t="inlineStr">
        <is>
          <t>2023-11-26 22:00:00</t>
        </is>
      </c>
      <c r="M25" t="n">
        <v>6.31</v>
      </c>
      <c r="N25" t="n">
        <v>0</v>
      </c>
      <c r="O25" t="n">
        <v>0</v>
      </c>
      <c r="P25" t="n">
        <v>6.3105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6.2584</v>
      </c>
      <c r="L26" t="inlineStr">
        <is>
          <t>2023-11-26 23:00:00</t>
        </is>
      </c>
      <c r="M26" t="n">
        <v>6.258</v>
      </c>
      <c r="N26" t="n">
        <v>0</v>
      </c>
      <c r="O26" t="n">
        <v>0</v>
      </c>
      <c r="P26" t="n">
        <v>6.2584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0.9357169999999992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6.2063</v>
      </c>
      <c r="L3" t="inlineStr">
        <is>
          <t>2023-11-27 0:00:00</t>
        </is>
      </c>
      <c r="M3" t="n">
        <v>6.206</v>
      </c>
      <c r="N3" t="n">
        <v>0</v>
      </c>
      <c r="O3" t="n">
        <v>0</v>
      </c>
      <c r="P3" t="n">
        <v>6.2063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2023-11-27 1:00:00</t>
        </is>
      </c>
      <c r="D4" t="n">
        <v>0</v>
      </c>
      <c r="E4" t="n">
        <v>6.3382998</v>
      </c>
      <c r="L4" t="inlineStr">
        <is>
          <t>2023-11-27 1:00:00</t>
        </is>
      </c>
      <c r="M4" t="n">
        <v>6.338</v>
      </c>
      <c r="N4" t="n">
        <v>0</v>
      </c>
      <c r="O4" t="n">
        <v>0</v>
      </c>
      <c r="P4" t="n">
        <v>6.3382998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6.4702997</v>
      </c>
      <c r="L5" t="inlineStr">
        <is>
          <t>2023-11-27 2:00:00</t>
        </is>
      </c>
      <c r="M5" t="n">
        <v>6.47</v>
      </c>
      <c r="N5" t="n">
        <v>0</v>
      </c>
      <c r="O5" t="n">
        <v>0</v>
      </c>
      <c r="P5" t="n">
        <v>6.4702997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6.6022997</v>
      </c>
      <c r="L6" t="inlineStr">
        <is>
          <t>2023-11-27 3:00:00</t>
        </is>
      </c>
      <c r="M6" t="n">
        <v>6.602</v>
      </c>
      <c r="N6" t="n">
        <v>0</v>
      </c>
      <c r="O6" t="n">
        <v>0</v>
      </c>
      <c r="P6" t="n">
        <v>6.6022997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optimum=143.71909474000495</t>
        </is>
      </c>
    </row>
    <row r="7">
      <c r="A7" t="inlineStr">
        <is>
          <t>2023-11-27 4:00:00</t>
        </is>
      </c>
      <c r="D7" t="n">
        <v>0</v>
      </c>
      <c r="E7" t="n">
        <v>6.25146</v>
      </c>
      <c r="L7" t="inlineStr">
        <is>
          <t>2023-11-27 4:00:00</t>
        </is>
      </c>
      <c r="M7" t="n">
        <v>6.251</v>
      </c>
      <c r="N7" t="n">
        <v>0</v>
      </c>
      <c r="O7" t="n">
        <v>0</v>
      </c>
      <c r="P7" t="n">
        <v>6.25146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2023-11-27 5:00:00</t>
        </is>
      </c>
      <c r="D8" t="n">
        <v>0</v>
      </c>
      <c r="E8" t="n">
        <v>5.90062</v>
      </c>
      <c r="L8" t="inlineStr">
        <is>
          <t>2023-11-27 5:00:00</t>
        </is>
      </c>
      <c r="M8" t="n">
        <v>5.901</v>
      </c>
      <c r="N8" t="n">
        <v>0</v>
      </c>
      <c r="O8" t="n">
        <v>0</v>
      </c>
      <c r="P8" t="n">
        <v>5.90062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2023-11-27 6:00:00</t>
        </is>
      </c>
      <c r="D9" t="n">
        <v>0</v>
      </c>
      <c r="E9" t="n">
        <v>6.1796002</v>
      </c>
      <c r="L9" t="inlineStr">
        <is>
          <t>2023-11-27 6:00:00</t>
        </is>
      </c>
      <c r="M9" t="n">
        <v>6.18</v>
      </c>
      <c r="N9" t="n">
        <v>0</v>
      </c>
      <c r="O9" t="n">
        <v>0</v>
      </c>
      <c r="P9" t="n">
        <v>6.1796002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6.505033</v>
      </c>
      <c r="L10" t="inlineStr">
        <is>
          <t>2023-11-27 7:00:00</t>
        </is>
      </c>
      <c r="M10" t="n">
        <v>6.505</v>
      </c>
      <c r="N10" t="n">
        <v>0</v>
      </c>
      <c r="O10" t="n">
        <v>0</v>
      </c>
      <c r="P10" t="n">
        <v>6.505033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6.243433</v>
      </c>
      <c r="L11" t="inlineStr">
        <is>
          <t>2023-11-27 8:00:00</t>
        </is>
      </c>
      <c r="M11" t="n">
        <v>6.243</v>
      </c>
      <c r="N11" t="n">
        <v>0</v>
      </c>
      <c r="O11" t="n">
        <v>0</v>
      </c>
      <c r="P11" t="n">
        <v>6.243433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2.2744741</v>
      </c>
      <c r="E12" t="n">
        <v>5.9818335</v>
      </c>
      <c r="L12" t="inlineStr">
        <is>
          <t>2023-11-27 9:00:00</t>
        </is>
      </c>
      <c r="M12" t="n">
        <v>3.707</v>
      </c>
      <c r="N12" t="n">
        <v>0</v>
      </c>
      <c r="O12" t="n">
        <v>2.2744741</v>
      </c>
      <c r="P12" t="n">
        <v>5.9818335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4.4949026</v>
      </c>
      <c r="E13" t="n">
        <v>6.478</v>
      </c>
      <c r="L13" t="inlineStr">
        <is>
          <t>2023-11-27 10:00:00</t>
        </is>
      </c>
      <c r="M13" t="n">
        <v>1.983</v>
      </c>
      <c r="N13" t="n">
        <v>0</v>
      </c>
      <c r="O13" t="n">
        <v>4.4949026</v>
      </c>
      <c r="P13" t="n">
        <v>6.478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4.483023</v>
      </c>
      <c r="E14" t="n">
        <v>6.23185</v>
      </c>
      <c r="L14" t="inlineStr">
        <is>
          <t>2023-11-27 11:00:00</t>
        </is>
      </c>
      <c r="M14" t="n">
        <v>1.749</v>
      </c>
      <c r="N14" t="n">
        <v>0</v>
      </c>
      <c r="O14" t="n">
        <v>4.483023</v>
      </c>
      <c r="P14" t="n">
        <v>6.23185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9.743790000000001</v>
      </c>
      <c r="E15" t="n">
        <v>6.2829504</v>
      </c>
      <c r="L15" t="inlineStr">
        <is>
          <t>2023-11-27 12:00:00</t>
        </is>
      </c>
      <c r="M15" t="n">
        <v>0</v>
      </c>
      <c r="N15" t="n">
        <v>3.461</v>
      </c>
      <c r="O15" t="n">
        <v>9.743790000000001</v>
      </c>
      <c r="P15" t="n">
        <v>6.2829504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8.601076000000001</v>
      </c>
      <c r="E16" t="n">
        <v>6.3340497</v>
      </c>
      <c r="L16" t="inlineStr">
        <is>
          <t>2023-11-27 13:00:00</t>
        </is>
      </c>
      <c r="M16" t="n">
        <v>0</v>
      </c>
      <c r="N16" t="n">
        <v>2.267</v>
      </c>
      <c r="O16" t="n">
        <v>8.601076000000001</v>
      </c>
      <c r="P16" t="n">
        <v>6.3340497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7.7558837</v>
      </c>
      <c r="E17" t="n">
        <v>6.3514</v>
      </c>
      <c r="L17" t="inlineStr">
        <is>
          <t>2023-11-27 14:00:00</t>
        </is>
      </c>
      <c r="M17" t="n">
        <v>0</v>
      </c>
      <c r="N17" t="n">
        <v>1.404</v>
      </c>
      <c r="O17" t="n">
        <v>7.7558837</v>
      </c>
      <c r="P17" t="n">
        <v>6.3514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2.2479527</v>
      </c>
      <c r="E18" t="n">
        <v>6.302</v>
      </c>
      <c r="L18" t="inlineStr">
        <is>
          <t>2023-11-27 15:00:00</t>
        </is>
      </c>
      <c r="M18" t="n">
        <v>4.054</v>
      </c>
      <c r="N18" t="n">
        <v>0</v>
      </c>
      <c r="O18" t="n">
        <v>2.2479527</v>
      </c>
      <c r="P18" t="n">
        <v>6.302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1.0828921</v>
      </c>
      <c r="E19" t="n">
        <v>6.2858</v>
      </c>
      <c r="L19" t="inlineStr">
        <is>
          <t>2023-11-27 16:00:00</t>
        </is>
      </c>
      <c r="M19" t="n">
        <v>5.203</v>
      </c>
      <c r="N19" t="n">
        <v>0</v>
      </c>
      <c r="O19" t="n">
        <v>1.0828921</v>
      </c>
      <c r="P19" t="n">
        <v>6.2858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0.68275726</v>
      </c>
      <c r="E20" t="n">
        <v>6.3048</v>
      </c>
      <c r="L20" t="inlineStr">
        <is>
          <t>2023-11-27 17:00:00</t>
        </is>
      </c>
      <c r="M20" t="n">
        <v>5.622</v>
      </c>
      <c r="N20" t="n">
        <v>0</v>
      </c>
      <c r="O20" t="n">
        <v>0.68275726</v>
      </c>
      <c r="P20" t="n">
        <v>6.3048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9.108833000000001</v>
      </c>
      <c r="L21" t="inlineStr">
        <is>
          <t>2023-11-27 18:00:00</t>
        </is>
      </c>
      <c r="M21" t="n">
        <v>9.109</v>
      </c>
      <c r="N21" t="n">
        <v>0</v>
      </c>
      <c r="O21" t="n">
        <v>0</v>
      </c>
      <c r="P21" t="n">
        <v>9.108833000000001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9.108833000000001</v>
      </c>
      <c r="L22" t="inlineStr">
        <is>
          <t>2023-11-27 19:00:00</t>
        </is>
      </c>
      <c r="M22" t="n">
        <v>9.109</v>
      </c>
      <c r="N22" t="n">
        <v>0</v>
      </c>
      <c r="O22" t="n">
        <v>0</v>
      </c>
      <c r="P22" t="n">
        <v>9.108833000000001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9.415151</v>
      </c>
      <c r="L23" t="inlineStr">
        <is>
          <t>2023-11-27 20:00:00</t>
        </is>
      </c>
      <c r="M23" t="n">
        <v>9.414999999999999</v>
      </c>
      <c r="N23" t="n">
        <v>0</v>
      </c>
      <c r="O23" t="n">
        <v>0</v>
      </c>
      <c r="P23" t="n">
        <v>9.415151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9.721467000000001</v>
      </c>
      <c r="L24" t="inlineStr">
        <is>
          <t>2023-11-27 21:00:00</t>
        </is>
      </c>
      <c r="M24" t="n">
        <v>9.721</v>
      </c>
      <c r="N24" t="n">
        <v>0</v>
      </c>
      <c r="O24" t="n">
        <v>0</v>
      </c>
      <c r="P24" t="n">
        <v>9.721467000000001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9.979433999999999</v>
      </c>
      <c r="L25" t="inlineStr">
        <is>
          <t>2023-11-27 22:00:00</t>
        </is>
      </c>
      <c r="M25" t="n">
        <v>9.978999999999999</v>
      </c>
      <c r="N25" t="n">
        <v>0</v>
      </c>
      <c r="O25" t="n">
        <v>0</v>
      </c>
      <c r="P25" t="n">
        <v>9.979433999999999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10.2374</v>
      </c>
      <c r="L26" t="inlineStr">
        <is>
          <t>2023-11-27 23:00:00</t>
        </is>
      </c>
      <c r="M26" t="n">
        <v>10.237</v>
      </c>
      <c r="N26" t="n">
        <v>0</v>
      </c>
      <c r="O26" t="n">
        <v>0</v>
      </c>
      <c r="P26" t="n">
        <v>10.2374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0.9227717999999994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6.459</v>
      </c>
      <c r="L3" t="inlineStr">
        <is>
          <t>2023-11-28 0:00:00</t>
        </is>
      </c>
      <c r="M3" t="n">
        <v>6.459</v>
      </c>
      <c r="N3" t="n">
        <v>0</v>
      </c>
      <c r="O3" t="n">
        <v>0</v>
      </c>
      <c r="P3" t="n">
        <v>6.459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2023-11-28 1:00:00</t>
        </is>
      </c>
      <c r="D4" t="n">
        <v>0</v>
      </c>
      <c r="E4" t="n">
        <v>6.3891497</v>
      </c>
      <c r="L4" t="inlineStr">
        <is>
          <t>2023-11-28 1:00:00</t>
        </is>
      </c>
      <c r="M4" t="n">
        <v>6.389</v>
      </c>
      <c r="N4" t="n">
        <v>0</v>
      </c>
      <c r="O4" t="n">
        <v>0</v>
      </c>
      <c r="P4" t="n">
        <v>6.3891497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6.3375</v>
      </c>
      <c r="L5" t="inlineStr">
        <is>
          <t>2023-11-28 2:00:00</t>
        </is>
      </c>
      <c r="M5" t="n">
        <v>6.338</v>
      </c>
      <c r="N5" t="n">
        <v>0</v>
      </c>
      <c r="O5" t="n">
        <v>0</v>
      </c>
      <c r="P5" t="n">
        <v>6.3375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6.4416003</v>
      </c>
      <c r="L6" t="inlineStr">
        <is>
          <t>2023-11-28 3:00:00</t>
        </is>
      </c>
      <c r="M6" t="n">
        <v>6.442</v>
      </c>
      <c r="N6" t="n">
        <v>0</v>
      </c>
      <c r="O6" t="n">
        <v>0</v>
      </c>
      <c r="P6" t="n">
        <v>6.4416003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optimum=216.67309075999947</t>
        </is>
      </c>
    </row>
    <row r="7">
      <c r="A7" t="inlineStr">
        <is>
          <t>2023-11-28 4:00:00</t>
        </is>
      </c>
      <c r="D7" t="n">
        <v>0</v>
      </c>
      <c r="E7" t="n">
        <v>6.5457</v>
      </c>
      <c r="L7" t="inlineStr">
        <is>
          <t>2023-11-28 4:00:00</t>
        </is>
      </c>
      <c r="M7" t="n">
        <v>6.546</v>
      </c>
      <c r="N7" t="n">
        <v>0</v>
      </c>
      <c r="O7" t="n">
        <v>0</v>
      </c>
      <c r="P7" t="n">
        <v>6.5457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2023-11-28 5:00:00</t>
        </is>
      </c>
      <c r="D8" t="n">
        <v>0</v>
      </c>
      <c r="E8" t="n">
        <v>6.4292665</v>
      </c>
      <c r="L8" t="inlineStr">
        <is>
          <t>2023-11-28 5:00:00</t>
        </is>
      </c>
      <c r="M8" t="n">
        <v>6.429</v>
      </c>
      <c r="N8" t="n">
        <v>0</v>
      </c>
      <c r="O8" t="n">
        <v>0</v>
      </c>
      <c r="P8" t="n">
        <v>6.4292665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2023-11-28 6:00:00</t>
        </is>
      </c>
      <c r="D9" t="n">
        <v>0</v>
      </c>
      <c r="E9" t="n">
        <v>6.5278997</v>
      </c>
      <c r="L9" t="inlineStr">
        <is>
          <t>2023-11-28 6:00:00</t>
        </is>
      </c>
      <c r="M9" t="n">
        <v>6.528</v>
      </c>
      <c r="N9" t="n">
        <v>0</v>
      </c>
      <c r="O9" t="n">
        <v>0</v>
      </c>
      <c r="P9" t="n">
        <v>6.5278997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6.5221</v>
      </c>
      <c r="L10" t="inlineStr">
        <is>
          <t>2023-11-28 7:00:00</t>
        </is>
      </c>
      <c r="M10" t="n">
        <v>6.522</v>
      </c>
      <c r="N10" t="n">
        <v>0</v>
      </c>
      <c r="O10" t="n">
        <v>0</v>
      </c>
      <c r="P10" t="n">
        <v>6.5221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3.122527</v>
      </c>
      <c r="E11" t="n">
        <v>6.4017</v>
      </c>
      <c r="L11" t="inlineStr">
        <is>
          <t>2023-11-28 8:00:00</t>
        </is>
      </c>
      <c r="M11" t="n">
        <v>3.279</v>
      </c>
      <c r="N11" t="n">
        <v>0</v>
      </c>
      <c r="O11" t="n">
        <v>3.122527</v>
      </c>
      <c r="P11" t="n">
        <v>6.4017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12.101623</v>
      </c>
      <c r="E12" t="n">
        <v>6.4861665</v>
      </c>
      <c r="L12" t="inlineStr">
        <is>
          <t>2023-11-28 9:00:00</t>
        </is>
      </c>
      <c r="M12" t="n">
        <v>0</v>
      </c>
      <c r="N12" t="n">
        <v>5.615</v>
      </c>
      <c r="O12" t="n">
        <v>12.101623</v>
      </c>
      <c r="P12" t="n">
        <v>6.4861665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15.970611</v>
      </c>
      <c r="E13" t="n">
        <v>6.4347997</v>
      </c>
      <c r="L13" t="inlineStr">
        <is>
          <t>2023-11-28 10:00:00</t>
        </is>
      </c>
      <c r="M13" t="n">
        <v>0</v>
      </c>
      <c r="N13" t="n">
        <v>9.536</v>
      </c>
      <c r="O13" t="n">
        <v>15.970611</v>
      </c>
      <c r="P13" t="n">
        <v>6.4347997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21.012981</v>
      </c>
      <c r="E14" t="n">
        <v>6.4517665</v>
      </c>
      <c r="L14" t="inlineStr">
        <is>
          <t>2023-11-28 11:00:00</t>
        </is>
      </c>
      <c r="M14" t="n">
        <v>0</v>
      </c>
      <c r="N14" t="n">
        <v>14.561</v>
      </c>
      <c r="O14" t="n">
        <v>21.012981</v>
      </c>
      <c r="P14" t="n">
        <v>6.4517665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21.30596</v>
      </c>
      <c r="E15" t="n">
        <v>6.7338</v>
      </c>
      <c r="L15" t="inlineStr">
        <is>
          <t>2023-11-28 12:00:00</t>
        </is>
      </c>
      <c r="M15" t="n">
        <v>0</v>
      </c>
      <c r="N15" t="n">
        <v>14.572</v>
      </c>
      <c r="O15" t="n">
        <v>21.30596</v>
      </c>
      <c r="P15" t="n">
        <v>6.7338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20.098019</v>
      </c>
      <c r="E16" t="n">
        <v>6.608</v>
      </c>
      <c r="L16" t="inlineStr">
        <is>
          <t>2023-11-28 13:00:00</t>
        </is>
      </c>
      <c r="M16" t="n">
        <v>0</v>
      </c>
      <c r="N16" t="n">
        <v>13.49</v>
      </c>
      <c r="O16" t="n">
        <v>20.098019</v>
      </c>
      <c r="P16" t="n">
        <v>6.608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14.2305765</v>
      </c>
      <c r="E17" t="n">
        <v>7.1316</v>
      </c>
      <c r="L17" t="inlineStr">
        <is>
          <t>2023-11-28 14:00:00</t>
        </is>
      </c>
      <c r="M17" t="n">
        <v>0</v>
      </c>
      <c r="N17" t="n">
        <v>7.099</v>
      </c>
      <c r="O17" t="n">
        <v>14.2305765</v>
      </c>
      <c r="P17" t="n">
        <v>7.1316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13.381627</v>
      </c>
      <c r="E18" t="n">
        <v>6.9718</v>
      </c>
      <c r="L18" t="inlineStr">
        <is>
          <t>2023-11-28 15:00:00</t>
        </is>
      </c>
      <c r="M18" t="n">
        <v>0</v>
      </c>
      <c r="N18" t="n">
        <v>6.41</v>
      </c>
      <c r="O18" t="n">
        <v>13.381627</v>
      </c>
      <c r="P18" t="n">
        <v>6.9718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1.7599965</v>
      </c>
      <c r="E19" t="n">
        <v>9.550967</v>
      </c>
      <c r="L19" t="inlineStr">
        <is>
          <t>2023-11-28 16:00:00</t>
        </is>
      </c>
      <c r="M19" t="n">
        <v>7.791</v>
      </c>
      <c r="N19" t="n">
        <v>0</v>
      </c>
      <c r="O19" t="n">
        <v>1.7599965</v>
      </c>
      <c r="P19" t="n">
        <v>9.550967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0.70844674</v>
      </c>
      <c r="E20" t="n">
        <v>12.130134</v>
      </c>
      <c r="L20" t="inlineStr">
        <is>
          <t>2023-11-28 17:00:00</t>
        </is>
      </c>
      <c r="M20" t="n">
        <v>11.422</v>
      </c>
      <c r="N20" t="n">
        <v>0</v>
      </c>
      <c r="O20" t="n">
        <v>0.70844674</v>
      </c>
      <c r="P20" t="n">
        <v>12.130134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10.967099</v>
      </c>
      <c r="L21" t="inlineStr">
        <is>
          <t>2023-11-28 18:00:00</t>
        </is>
      </c>
      <c r="M21" t="n">
        <v>10.967</v>
      </c>
      <c r="N21" t="n">
        <v>0</v>
      </c>
      <c r="O21" t="n">
        <v>0</v>
      </c>
      <c r="P21" t="n">
        <v>10.967099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10.967099</v>
      </c>
      <c r="L22" t="inlineStr">
        <is>
          <t>2023-11-28 19:00:00</t>
        </is>
      </c>
      <c r="M22" t="n">
        <v>10.967</v>
      </c>
      <c r="N22" t="n">
        <v>0</v>
      </c>
      <c r="O22" t="n">
        <v>0</v>
      </c>
      <c r="P22" t="n">
        <v>10.967099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12.84608</v>
      </c>
      <c r="L23" t="inlineStr">
        <is>
          <t>2023-11-28 20:00:00</t>
        </is>
      </c>
      <c r="M23" t="n">
        <v>12.846</v>
      </c>
      <c r="N23" t="n">
        <v>0</v>
      </c>
      <c r="O23" t="n">
        <v>0</v>
      </c>
      <c r="P23" t="n">
        <v>12.84608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9.959633999999999</v>
      </c>
      <c r="L24" t="inlineStr">
        <is>
          <t>2023-11-28 21:00:00</t>
        </is>
      </c>
      <c r="M24" t="n">
        <v>9.960000000000001</v>
      </c>
      <c r="N24" t="n">
        <v>0</v>
      </c>
      <c r="O24" t="n">
        <v>0</v>
      </c>
      <c r="P24" t="n">
        <v>9.959633999999999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12.1551</v>
      </c>
      <c r="L25" t="inlineStr">
        <is>
          <t>2023-11-28 22:00:00</t>
        </is>
      </c>
      <c r="M25" t="n">
        <v>12.155</v>
      </c>
      <c r="N25" t="n">
        <v>0</v>
      </c>
      <c r="O25" t="n">
        <v>0</v>
      </c>
      <c r="P25" t="n">
        <v>12.1551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14.350567</v>
      </c>
      <c r="L26" t="inlineStr">
        <is>
          <t>2023-11-28 23:00:00</t>
        </is>
      </c>
      <c r="M26" t="n">
        <v>14.351</v>
      </c>
      <c r="N26" t="n">
        <v>0</v>
      </c>
      <c r="O26" t="n">
        <v>0</v>
      </c>
      <c r="P26" t="n">
        <v>14.350567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0.9153609999999992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16.546034</v>
      </c>
      <c r="L3" t="inlineStr">
        <is>
          <t>2023-11-29 0:00:00</t>
        </is>
      </c>
      <c r="M3" t="n">
        <v>16.546</v>
      </c>
      <c r="N3" t="n">
        <v>0</v>
      </c>
      <c r="O3" t="n">
        <v>0</v>
      </c>
      <c r="P3" t="n">
        <v>16.546034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2023-11-29 1:00:00</t>
        </is>
      </c>
      <c r="D4" t="n">
        <v>0</v>
      </c>
      <c r="E4" t="n">
        <v>18.8947</v>
      </c>
      <c r="L4" t="inlineStr">
        <is>
          <t>2023-11-29 1:00:00</t>
        </is>
      </c>
      <c r="M4" t="n">
        <v>18.895</v>
      </c>
      <c r="N4" t="n">
        <v>0</v>
      </c>
      <c r="O4" t="n">
        <v>0</v>
      </c>
      <c r="P4" t="n">
        <v>18.8947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18.011301</v>
      </c>
      <c r="L5" t="inlineStr">
        <is>
          <t>2023-11-29 2:00:00</t>
        </is>
      </c>
      <c r="M5" t="n">
        <v>18.011</v>
      </c>
      <c r="N5" t="n">
        <v>0</v>
      </c>
      <c r="O5" t="n">
        <v>0</v>
      </c>
      <c r="P5" t="n">
        <v>18.011301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17.412</v>
      </c>
      <c r="L6" t="inlineStr">
        <is>
          <t>2023-11-29 3:00:00</t>
        </is>
      </c>
      <c r="M6" t="n">
        <v>17.412</v>
      </c>
      <c r="N6" t="n">
        <v>0</v>
      </c>
      <c r="O6" t="n">
        <v>0</v>
      </c>
      <c r="P6" t="n">
        <v>17.412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optimum=270.46866113999204</t>
        </is>
      </c>
    </row>
    <row r="7">
      <c r="A7" t="inlineStr">
        <is>
          <t>2023-11-29 4:00:00</t>
        </is>
      </c>
      <c r="D7" t="n">
        <v>0</v>
      </c>
      <c r="E7" t="n">
        <v>19.0327</v>
      </c>
      <c r="L7" t="inlineStr">
        <is>
          <t>2023-11-29 4:00:00</t>
        </is>
      </c>
      <c r="M7" t="n">
        <v>19.033</v>
      </c>
      <c r="N7" t="n">
        <v>0</v>
      </c>
      <c r="O7" t="n">
        <v>0</v>
      </c>
      <c r="P7" t="n">
        <v>19.0327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2023-11-29 5:00:00</t>
        </is>
      </c>
      <c r="D8" t="n">
        <v>0</v>
      </c>
      <c r="E8" t="n">
        <v>8.704700000000001</v>
      </c>
      <c r="L8" t="inlineStr">
        <is>
          <t>2023-11-29 5:00:00</t>
        </is>
      </c>
      <c r="M8" t="n">
        <v>8.705</v>
      </c>
      <c r="N8" t="n">
        <v>0</v>
      </c>
      <c r="O8" t="n">
        <v>0</v>
      </c>
      <c r="P8" t="n">
        <v>8.704700000000001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2023-11-29 6:00:00</t>
        </is>
      </c>
      <c r="D9" t="n">
        <v>0</v>
      </c>
      <c r="E9" t="n">
        <v>8.7448</v>
      </c>
      <c r="L9" t="inlineStr">
        <is>
          <t>2023-11-29 6:00:00</t>
        </is>
      </c>
      <c r="M9" t="n">
        <v>8.744999999999999</v>
      </c>
      <c r="N9" t="n">
        <v>0</v>
      </c>
      <c r="O9" t="n">
        <v>0</v>
      </c>
      <c r="P9" t="n">
        <v>8.7448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9.016</v>
      </c>
      <c r="L10" t="inlineStr">
        <is>
          <t>2023-11-29 7:00:00</t>
        </is>
      </c>
      <c r="M10" t="n">
        <v>9.016</v>
      </c>
      <c r="N10" t="n">
        <v>0</v>
      </c>
      <c r="O10" t="n">
        <v>0</v>
      </c>
      <c r="P10" t="n">
        <v>9.016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1.1696587</v>
      </c>
      <c r="E11" t="n">
        <v>8.710900000000001</v>
      </c>
      <c r="L11" t="inlineStr">
        <is>
          <t>2023-11-29 8:00:00</t>
        </is>
      </c>
      <c r="M11" t="n">
        <v>7.541</v>
      </c>
      <c r="N11" t="n">
        <v>0</v>
      </c>
      <c r="O11" t="n">
        <v>1.1696587</v>
      </c>
      <c r="P11" t="n">
        <v>8.710900000000001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2.3384652</v>
      </c>
      <c r="E12" t="n">
        <v>8.405799999999999</v>
      </c>
      <c r="L12" t="inlineStr">
        <is>
          <t>2023-11-29 9:00:00</t>
        </is>
      </c>
      <c r="M12" t="n">
        <v>6.067</v>
      </c>
      <c r="N12" t="n">
        <v>0</v>
      </c>
      <c r="O12" t="n">
        <v>2.3384652</v>
      </c>
      <c r="P12" t="n">
        <v>8.405799999999999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6.273384</v>
      </c>
      <c r="E13" t="n">
        <v>8.64635</v>
      </c>
      <c r="L13" t="inlineStr">
        <is>
          <t>2023-11-29 10:00:00</t>
        </is>
      </c>
      <c r="M13" t="n">
        <v>2.373</v>
      </c>
      <c r="N13" t="n">
        <v>0</v>
      </c>
      <c r="O13" t="n">
        <v>6.273384</v>
      </c>
      <c r="P13" t="n">
        <v>8.64635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10.26211</v>
      </c>
      <c r="E14" t="n">
        <v>8.87435</v>
      </c>
      <c r="L14" t="inlineStr">
        <is>
          <t>2023-11-29 11:00:00</t>
        </is>
      </c>
      <c r="M14" t="n">
        <v>0</v>
      </c>
      <c r="N14" t="n">
        <v>1.388</v>
      </c>
      <c r="O14" t="n">
        <v>10.26211</v>
      </c>
      <c r="P14" t="n">
        <v>8.87435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24.213871</v>
      </c>
      <c r="E15" t="n">
        <v>9.102349</v>
      </c>
      <c r="L15" t="inlineStr">
        <is>
          <t>2023-11-29 12:00:00</t>
        </is>
      </c>
      <c r="M15" t="n">
        <v>0</v>
      </c>
      <c r="N15" t="n">
        <v>15.112</v>
      </c>
      <c r="O15" t="n">
        <v>24.213871</v>
      </c>
      <c r="P15" t="n">
        <v>9.102349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16.780258</v>
      </c>
      <c r="E16" t="n">
        <v>11.468</v>
      </c>
      <c r="L16" t="inlineStr">
        <is>
          <t>2023-11-29 13:00:00</t>
        </is>
      </c>
      <c r="M16" t="n">
        <v>0</v>
      </c>
      <c r="N16" t="n">
        <v>5.312</v>
      </c>
      <c r="O16" t="n">
        <v>16.780258</v>
      </c>
      <c r="P16" t="n">
        <v>11.468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15.862114</v>
      </c>
      <c r="E17" t="n">
        <v>13.833651</v>
      </c>
      <c r="L17" t="inlineStr">
        <is>
          <t>2023-11-29 14:00:00</t>
        </is>
      </c>
      <c r="M17" t="n">
        <v>0</v>
      </c>
      <c r="N17" t="n">
        <v>2.028</v>
      </c>
      <c r="O17" t="n">
        <v>15.862114</v>
      </c>
      <c r="P17" t="n">
        <v>13.833651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13.2060995</v>
      </c>
      <c r="L18" t="inlineStr">
        <is>
          <t>2023-11-29 15:00:00</t>
        </is>
      </c>
      <c r="M18" t="n">
        <v>1.436</v>
      </c>
      <c r="N18" t="n">
        <v>0</v>
      </c>
      <c r="O18" t="n">
        <v>11.77</v>
      </c>
      <c r="P18" t="n">
        <v>13.2060995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4.379532</v>
      </c>
      <c r="E19" t="n">
        <v>13.48625</v>
      </c>
      <c r="L19" t="inlineStr">
        <is>
          <t>2023-11-29 16:00:00</t>
        </is>
      </c>
      <c r="M19" t="n">
        <v>9.106999999999999</v>
      </c>
      <c r="N19" t="n">
        <v>0</v>
      </c>
      <c r="O19" t="n">
        <v>4.379532</v>
      </c>
      <c r="P19" t="n">
        <v>13.48625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0.77506196</v>
      </c>
      <c r="E20" t="n">
        <v>13.7664</v>
      </c>
      <c r="L20" t="inlineStr">
        <is>
          <t>2023-11-29 17:00:00</t>
        </is>
      </c>
      <c r="M20" t="n">
        <v>12.991</v>
      </c>
      <c r="N20" t="n">
        <v>0</v>
      </c>
      <c r="O20" t="n">
        <v>0.77506196</v>
      </c>
      <c r="P20" t="n">
        <v>13.7664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15.389151</v>
      </c>
      <c r="L21" t="inlineStr">
        <is>
          <t>2023-11-29 18:00:00</t>
        </is>
      </c>
      <c r="M21" t="n">
        <v>15.389</v>
      </c>
      <c r="N21" t="n">
        <v>0</v>
      </c>
      <c r="O21" t="n">
        <v>0</v>
      </c>
      <c r="P21" t="n">
        <v>15.389151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14.8865</v>
      </c>
      <c r="L22" t="inlineStr">
        <is>
          <t>2023-11-29 19:00:00</t>
        </is>
      </c>
      <c r="M22" t="n">
        <v>14.887</v>
      </c>
      <c r="N22" t="n">
        <v>0</v>
      </c>
      <c r="O22" t="n">
        <v>0</v>
      </c>
      <c r="P22" t="n">
        <v>14.8865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15.144174</v>
      </c>
      <c r="L23" t="inlineStr">
        <is>
          <t>2023-11-29 20:00:00</t>
        </is>
      </c>
      <c r="M23" t="n">
        <v>15.144</v>
      </c>
      <c r="N23" t="n">
        <v>0</v>
      </c>
      <c r="O23" t="n">
        <v>0</v>
      </c>
      <c r="P23" t="n">
        <v>15.144174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15.40185</v>
      </c>
      <c r="L24" t="inlineStr">
        <is>
          <t>2023-11-29 21:00:00</t>
        </is>
      </c>
      <c r="M24" t="n">
        <v>15.402</v>
      </c>
      <c r="N24" t="n">
        <v>0</v>
      </c>
      <c r="O24" t="n">
        <v>0</v>
      </c>
      <c r="P24" t="n">
        <v>15.40185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15.10915</v>
      </c>
      <c r="L25" t="inlineStr">
        <is>
          <t>2023-11-29 22:00:00</t>
        </is>
      </c>
      <c r="M25" t="n">
        <v>15.109</v>
      </c>
      <c r="N25" t="n">
        <v>0</v>
      </c>
      <c r="O25" t="n">
        <v>0</v>
      </c>
      <c r="P25" t="n">
        <v>15.10915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14.8199005</v>
      </c>
      <c r="L26" t="inlineStr">
        <is>
          <t>2023-11-29 23:00:00</t>
        </is>
      </c>
      <c r="M26" t="n">
        <v>14.82</v>
      </c>
      <c r="N26" t="n">
        <v>0</v>
      </c>
      <c r="O26" t="n">
        <v>0</v>
      </c>
      <c r="P26" t="n">
        <v>14.8199005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0.8930820999999992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14.6671</v>
      </c>
      <c r="L3" t="inlineStr">
        <is>
          <t>2023-11-30 0:00:00</t>
        </is>
      </c>
      <c r="M3" t="n">
        <v>14.667</v>
      </c>
      <c r="N3" t="n">
        <v>0</v>
      </c>
      <c r="O3" t="n">
        <v>0</v>
      </c>
      <c r="P3" t="n">
        <v>14.6671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2023-11-30 1:00:00</t>
        </is>
      </c>
      <c r="D4" t="n">
        <v>0</v>
      </c>
      <c r="E4" t="n">
        <v>14.5461</v>
      </c>
      <c r="L4" t="inlineStr">
        <is>
          <t>2023-11-30 1:00:00</t>
        </is>
      </c>
      <c r="M4" t="n">
        <v>14.546</v>
      </c>
      <c r="N4" t="n">
        <v>0</v>
      </c>
      <c r="O4" t="n">
        <v>0</v>
      </c>
      <c r="P4" t="n">
        <v>14.5461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14.425099</v>
      </c>
      <c r="L5" t="inlineStr">
        <is>
          <t>2023-11-30 2:00:00</t>
        </is>
      </c>
      <c r="M5" t="n">
        <v>14.425</v>
      </c>
      <c r="N5" t="n">
        <v>0</v>
      </c>
      <c r="O5" t="n">
        <v>0</v>
      </c>
      <c r="P5" t="n">
        <v>14.425099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14.5273</v>
      </c>
      <c r="L6" t="inlineStr">
        <is>
          <t>2023-11-30 3:00:00</t>
        </is>
      </c>
      <c r="M6" t="n">
        <v>14.527</v>
      </c>
      <c r="N6" t="n">
        <v>0</v>
      </c>
      <c r="O6" t="n">
        <v>0</v>
      </c>
      <c r="P6" t="n">
        <v>14.5273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optimum=-288.8164298000047</t>
        </is>
      </c>
    </row>
    <row r="7">
      <c r="A7" t="inlineStr">
        <is>
          <t>2023-11-30 4:00:00</t>
        </is>
      </c>
      <c r="D7" t="n">
        <v>0</v>
      </c>
      <c r="E7" t="n">
        <v>14.6645</v>
      </c>
      <c r="L7" t="inlineStr">
        <is>
          <t>2023-11-30 4:00:00</t>
        </is>
      </c>
      <c r="M7" t="n">
        <v>14.664</v>
      </c>
      <c r="N7" t="n">
        <v>0</v>
      </c>
      <c r="O7" t="n">
        <v>0</v>
      </c>
      <c r="P7" t="n">
        <v>14.6645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2023-11-30 5:00:00</t>
        </is>
      </c>
      <c r="D8" t="n">
        <v>0</v>
      </c>
      <c r="E8" t="n">
        <v>14.5474</v>
      </c>
      <c r="L8" t="inlineStr">
        <is>
          <t>2023-11-30 5:00:00</t>
        </is>
      </c>
      <c r="M8" t="n">
        <v>14.547</v>
      </c>
      <c r="N8" t="n">
        <v>0</v>
      </c>
      <c r="O8" t="n">
        <v>0</v>
      </c>
      <c r="P8" t="n">
        <v>14.5474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2023-11-30 6:00:00</t>
        </is>
      </c>
      <c r="D9" t="n">
        <v>0</v>
      </c>
      <c r="E9" t="n">
        <v>14.4303</v>
      </c>
      <c r="L9" t="inlineStr">
        <is>
          <t>2023-11-30 6:00:00</t>
        </is>
      </c>
      <c r="M9" t="n">
        <v>14.43</v>
      </c>
      <c r="N9" t="n">
        <v>0</v>
      </c>
      <c r="O9" t="n">
        <v>0</v>
      </c>
      <c r="P9" t="n">
        <v>14.4303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8.339700000000001</v>
      </c>
      <c r="L10" t="inlineStr">
        <is>
          <t>2023-11-30 7:00:00</t>
        </is>
      </c>
      <c r="M10" t="n">
        <v>8.34</v>
      </c>
      <c r="N10" t="n">
        <v>0</v>
      </c>
      <c r="O10" t="n">
        <v>0</v>
      </c>
      <c r="P10" t="n">
        <v>8.339700000000001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2.3402867</v>
      </c>
      <c r="E11" t="n">
        <v>8.32845</v>
      </c>
      <c r="L11" t="inlineStr">
        <is>
          <t>2023-11-30 8:00:00</t>
        </is>
      </c>
      <c r="M11" t="n">
        <v>5.988</v>
      </c>
      <c r="N11" t="n">
        <v>0</v>
      </c>
      <c r="O11" t="n">
        <v>2.3402867</v>
      </c>
      <c r="P11" t="n">
        <v>8.32845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3.3132231</v>
      </c>
      <c r="E12" t="n">
        <v>8.317201000000001</v>
      </c>
      <c r="L12" t="inlineStr">
        <is>
          <t>2023-11-30 9:00:00</t>
        </is>
      </c>
      <c r="M12" t="n">
        <v>5.004</v>
      </c>
      <c r="N12" t="n">
        <v>0</v>
      </c>
      <c r="O12" t="n">
        <v>3.3132231</v>
      </c>
      <c r="P12" t="n">
        <v>8.317201000000001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5.327807</v>
      </c>
      <c r="E13" t="n">
        <v>8.699598999999999</v>
      </c>
      <c r="L13" t="inlineStr">
        <is>
          <t>2023-11-30 10:00:00</t>
        </is>
      </c>
      <c r="M13" t="n">
        <v>3.372</v>
      </c>
      <c r="N13" t="n">
        <v>0</v>
      </c>
      <c r="O13" t="n">
        <v>5.327807</v>
      </c>
      <c r="P13" t="n">
        <v>8.699598999999999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4.9438276</v>
      </c>
      <c r="E14" t="n">
        <v>15.7137</v>
      </c>
      <c r="L14" t="inlineStr">
        <is>
          <t>2023-11-30 11:00:00</t>
        </is>
      </c>
      <c r="M14" t="n">
        <v>10.77</v>
      </c>
      <c r="N14" t="n">
        <v>0</v>
      </c>
      <c r="O14" t="n">
        <v>4.9438276</v>
      </c>
      <c r="P14" t="n">
        <v>15.7137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4.332693</v>
      </c>
      <c r="E15" t="n">
        <v>15.475</v>
      </c>
      <c r="L15" t="inlineStr">
        <is>
          <t>2023-11-30 12:00:00</t>
        </is>
      </c>
      <c r="M15" t="n">
        <v>11.142</v>
      </c>
      <c r="N15" t="n">
        <v>0</v>
      </c>
      <c r="O15" t="n">
        <v>4.332693</v>
      </c>
      <c r="P15" t="n">
        <v>15.475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4.5310755</v>
      </c>
      <c r="E16" t="n">
        <v>15.6759</v>
      </c>
      <c r="L16" t="inlineStr">
        <is>
          <t>2023-11-30 13:00:00</t>
        </is>
      </c>
      <c r="M16" t="n">
        <v>11.145</v>
      </c>
      <c r="N16" t="n">
        <v>0</v>
      </c>
      <c r="O16" t="n">
        <v>4.5310755</v>
      </c>
      <c r="P16" t="n">
        <v>15.6759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4.1189117</v>
      </c>
      <c r="E17" t="n">
        <v>15.5115</v>
      </c>
      <c r="L17" t="inlineStr">
        <is>
          <t>2023-11-30 14:00:00</t>
        </is>
      </c>
      <c r="M17" t="n">
        <v>11.393</v>
      </c>
      <c r="N17" t="n">
        <v>0</v>
      </c>
      <c r="O17" t="n">
        <v>4.1189117</v>
      </c>
      <c r="P17" t="n">
        <v>15.5115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7.1178575</v>
      </c>
      <c r="E18" t="n">
        <v>15.347099</v>
      </c>
      <c r="L18" t="inlineStr">
        <is>
          <t>2023-11-30 15:00:00</t>
        </is>
      </c>
      <c r="M18" t="n">
        <v>8.228999999999999</v>
      </c>
      <c r="N18" t="n">
        <v>0</v>
      </c>
      <c r="O18" t="n">
        <v>7.1178575</v>
      </c>
      <c r="P18" t="n">
        <v>15.347099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1.9297671</v>
      </c>
      <c r="E19" t="n">
        <v>15.13745</v>
      </c>
      <c r="L19" t="inlineStr">
        <is>
          <t>2023-11-30 16:00:00</t>
        </is>
      </c>
      <c r="M19" t="n">
        <v>13.208</v>
      </c>
      <c r="N19" t="n">
        <v>0</v>
      </c>
      <c r="O19" t="n">
        <v>1.9297671</v>
      </c>
      <c r="P19" t="n">
        <v>15.13745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14.927799</v>
      </c>
      <c r="L20" t="inlineStr">
        <is>
          <t>2023-11-30 17:00:00</t>
        </is>
      </c>
      <c r="M20" t="n">
        <v>14.928</v>
      </c>
      <c r="N20" t="n">
        <v>0</v>
      </c>
      <c r="O20" t="n">
        <v>0</v>
      </c>
      <c r="P20" t="n">
        <v>14.927799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13.9357</v>
      </c>
      <c r="L21" t="inlineStr">
        <is>
          <t>2023-11-30 18:00:00</t>
        </is>
      </c>
      <c r="M21" t="n">
        <v>13.936</v>
      </c>
      <c r="N21" t="n">
        <v>0</v>
      </c>
      <c r="O21" t="n">
        <v>0</v>
      </c>
      <c r="P21" t="n">
        <v>13.9357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13.501849</v>
      </c>
      <c r="L22" t="inlineStr">
        <is>
          <t>2023-11-30 19:00:00</t>
        </is>
      </c>
      <c r="M22" t="n">
        <v>13.502</v>
      </c>
      <c r="N22" t="n">
        <v>0</v>
      </c>
      <c r="O22" t="n">
        <v>0</v>
      </c>
      <c r="P22" t="n">
        <v>13.501849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14.6011</v>
      </c>
      <c r="L23" t="inlineStr">
        <is>
          <t>2023-11-30 20:00:00</t>
        </is>
      </c>
      <c r="M23" t="n">
        <v>14.601</v>
      </c>
      <c r="N23" t="n">
        <v>0</v>
      </c>
      <c r="O23" t="n">
        <v>0</v>
      </c>
      <c r="P23" t="n">
        <v>14.6011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14.6368</v>
      </c>
      <c r="L24" t="inlineStr">
        <is>
          <t>2023-11-30 21:00:00</t>
        </is>
      </c>
      <c r="M24" t="n">
        <v>14.637</v>
      </c>
      <c r="N24" t="n">
        <v>0</v>
      </c>
      <c r="O24" t="n">
        <v>0</v>
      </c>
      <c r="P24" t="n">
        <v>14.6368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13.488299</v>
      </c>
      <c r="L25" t="inlineStr">
        <is>
          <t>2023-11-30 22:00:00</t>
        </is>
      </c>
      <c r="M25" t="n">
        <v>13.488</v>
      </c>
      <c r="N25" t="n">
        <v>0</v>
      </c>
      <c r="O25" t="n">
        <v>0</v>
      </c>
      <c r="P25" t="n">
        <v>13.488299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13.326934</v>
      </c>
      <c r="L26" t="inlineStr">
        <is>
          <t>2023-11-30 23:00:00</t>
        </is>
      </c>
      <c r="M26" t="n">
        <v>13.327</v>
      </c>
      <c r="N26" t="n">
        <v>0</v>
      </c>
      <c r="O26" t="n">
        <v>0</v>
      </c>
      <c r="P26" t="n">
        <v>13.326934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0.8642004999999991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11.4758</v>
      </c>
      <c r="L3" t="inlineStr">
        <is>
          <t>2023-12-21 0:00:00</t>
        </is>
      </c>
      <c r="M3" t="n">
        <v>11.476</v>
      </c>
      <c r="N3" t="n">
        <v>0</v>
      </c>
      <c r="O3" t="n">
        <v>0</v>
      </c>
      <c r="P3" t="n">
        <v>11.4758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2023-12-21 1:00:00</t>
        </is>
      </c>
      <c r="D4" t="n">
        <v>0</v>
      </c>
      <c r="E4" t="n">
        <v>11.5151</v>
      </c>
      <c r="L4" t="inlineStr">
        <is>
          <t>2023-12-21 1:00:00</t>
        </is>
      </c>
      <c r="M4" t="n">
        <v>11.515</v>
      </c>
      <c r="N4" t="n">
        <v>0</v>
      </c>
      <c r="O4" t="n">
        <v>0</v>
      </c>
      <c r="P4" t="n">
        <v>11.5151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9.347300000000001</v>
      </c>
      <c r="L5" t="inlineStr">
        <is>
          <t>2023-12-21 2:00:00</t>
        </is>
      </c>
      <c r="M5" t="n">
        <v>9.347</v>
      </c>
      <c r="N5" t="n">
        <v>0</v>
      </c>
      <c r="O5" t="n">
        <v>0</v>
      </c>
      <c r="P5" t="n">
        <v>9.347300000000001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8.9785</v>
      </c>
      <c r="L6" t="inlineStr">
        <is>
          <t>2023-12-21 3:00:00</t>
        </is>
      </c>
      <c r="M6" t="n">
        <v>8.978999999999999</v>
      </c>
      <c r="N6" t="n">
        <v>0</v>
      </c>
      <c r="O6" t="n">
        <v>0</v>
      </c>
      <c r="P6" t="n">
        <v>8.9785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optimum=281.47181959999944</t>
        </is>
      </c>
    </row>
    <row r="7">
      <c r="A7" t="inlineStr">
        <is>
          <t>2023-12-21 4:00:00</t>
        </is>
      </c>
      <c r="D7" t="n">
        <v>0</v>
      </c>
      <c r="E7" t="n">
        <v>8.456799500000001</v>
      </c>
      <c r="L7" t="inlineStr">
        <is>
          <t>2023-12-21 4:00:00</t>
        </is>
      </c>
      <c r="M7" t="n">
        <v>8.457000000000001</v>
      </c>
      <c r="N7" t="n">
        <v>0</v>
      </c>
      <c r="O7" t="n">
        <v>0</v>
      </c>
      <c r="P7" t="n">
        <v>8.456799500000001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2023-12-21 5:00:00</t>
        </is>
      </c>
      <c r="D8" t="n">
        <v>0</v>
      </c>
      <c r="E8" t="n">
        <v>7.9351</v>
      </c>
      <c r="L8" t="inlineStr">
        <is>
          <t>2023-12-21 5:00:00</t>
        </is>
      </c>
      <c r="M8" t="n">
        <v>7.935</v>
      </c>
      <c r="N8" t="n">
        <v>0</v>
      </c>
      <c r="O8" t="n">
        <v>0</v>
      </c>
      <c r="P8" t="n">
        <v>7.9351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2023-12-21 6:00:00</t>
        </is>
      </c>
      <c r="D9" t="n">
        <v>0</v>
      </c>
      <c r="E9" t="n">
        <v>8.311966999999999</v>
      </c>
      <c r="L9" t="inlineStr">
        <is>
          <t>2023-12-21 6:00:00</t>
        </is>
      </c>
      <c r="M9" t="n">
        <v>8.311999999999999</v>
      </c>
      <c r="N9" t="n">
        <v>0</v>
      </c>
      <c r="O9" t="n">
        <v>0</v>
      </c>
      <c r="P9" t="n">
        <v>8.311966999999999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2023-12-21 7:00:00</t>
        </is>
      </c>
      <c r="D10" t="n">
        <v>1.0740699</v>
      </c>
      <c r="E10" t="n">
        <v>8.688833000000001</v>
      </c>
      <c r="L10" t="inlineStr">
        <is>
          <t>2023-12-21 7:00:00</t>
        </is>
      </c>
      <c r="M10" t="n">
        <v>7.615</v>
      </c>
      <c r="N10" t="n">
        <v>0</v>
      </c>
      <c r="O10" t="n">
        <v>1.0740699</v>
      </c>
      <c r="P10" t="n">
        <v>8.688833000000001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1.7791675</v>
      </c>
      <c r="E11" t="n">
        <v>8.318833</v>
      </c>
      <c r="L11" t="inlineStr">
        <is>
          <t>2023-12-21 8:00:00</t>
        </is>
      </c>
      <c r="M11" t="n">
        <v>6.54</v>
      </c>
      <c r="N11" t="n">
        <v>0</v>
      </c>
      <c r="O11" t="n">
        <v>1.7791675</v>
      </c>
      <c r="P11" t="n">
        <v>8.318833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12.111463</v>
      </c>
      <c r="E12" t="n">
        <v>7.9488335</v>
      </c>
      <c r="L12" t="inlineStr">
        <is>
          <t>2023-12-21 9:00:00</t>
        </is>
      </c>
      <c r="M12" t="n">
        <v>0</v>
      </c>
      <c r="N12" t="n">
        <v>4.163</v>
      </c>
      <c r="O12" t="n">
        <v>12.111463</v>
      </c>
      <c r="P12" t="n">
        <v>7.9488335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28.70179</v>
      </c>
      <c r="E13" t="n">
        <v>8.131600000000001</v>
      </c>
      <c r="L13" t="inlineStr">
        <is>
          <t>2023-12-21 10:00:00</t>
        </is>
      </c>
      <c r="M13" t="n">
        <v>0</v>
      </c>
      <c r="N13" t="n">
        <v>20.57</v>
      </c>
      <c r="O13" t="n">
        <v>28.70179</v>
      </c>
      <c r="P13" t="n">
        <v>8.131600000000001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34.6893</v>
      </c>
      <c r="E14" t="n">
        <v>8.238033</v>
      </c>
      <c r="L14" t="inlineStr">
        <is>
          <t>2023-12-21 11:00:00</t>
        </is>
      </c>
      <c r="M14" t="n">
        <v>0</v>
      </c>
      <c r="N14" t="n">
        <v>26.451</v>
      </c>
      <c r="O14" t="n">
        <v>34.6893</v>
      </c>
      <c r="P14" t="n">
        <v>8.238033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35.3166</v>
      </c>
      <c r="E15" t="n">
        <v>8.220401000000001</v>
      </c>
      <c r="L15" t="inlineStr">
        <is>
          <t>2023-12-21 12:00:00</t>
        </is>
      </c>
      <c r="M15" t="n">
        <v>0</v>
      </c>
      <c r="N15" t="n">
        <v>27.096</v>
      </c>
      <c r="O15" t="n">
        <v>35.3166</v>
      </c>
      <c r="P15" t="n">
        <v>8.220401000000001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32.037537</v>
      </c>
      <c r="E16" t="n">
        <v>8.2654</v>
      </c>
      <c r="L16" t="inlineStr">
        <is>
          <t>2023-12-21 13:00:00</t>
        </is>
      </c>
      <c r="M16" t="n">
        <v>0</v>
      </c>
      <c r="N16" t="n">
        <v>23.772</v>
      </c>
      <c r="O16" t="n">
        <v>32.037537</v>
      </c>
      <c r="P16" t="n">
        <v>8.2654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16.641832</v>
      </c>
      <c r="E17" t="n">
        <v>8.317399999999999</v>
      </c>
      <c r="L17" t="inlineStr">
        <is>
          <t>2023-12-21 14:00:00</t>
        </is>
      </c>
      <c r="M17" t="n">
        <v>0</v>
      </c>
      <c r="N17" t="n">
        <v>8.324</v>
      </c>
      <c r="O17" t="n">
        <v>16.641832</v>
      </c>
      <c r="P17" t="n">
        <v>8.317399999999999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6.623485</v>
      </c>
      <c r="E18" t="n">
        <v>11.2029</v>
      </c>
      <c r="L18" t="inlineStr">
        <is>
          <t>2023-12-21 15:00:00</t>
        </is>
      </c>
      <c r="M18" t="n">
        <v>4.579</v>
      </c>
      <c r="N18" t="n">
        <v>0</v>
      </c>
      <c r="O18" t="n">
        <v>6.623485</v>
      </c>
      <c r="P18" t="n">
        <v>11.2029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1.130395</v>
      </c>
      <c r="E19" t="n">
        <v>11.2029</v>
      </c>
      <c r="L19" t="inlineStr">
        <is>
          <t>2023-12-21 16:00:00</t>
        </is>
      </c>
      <c r="M19" t="n">
        <v>10.073</v>
      </c>
      <c r="N19" t="n">
        <v>0</v>
      </c>
      <c r="O19" t="n">
        <v>1.130395</v>
      </c>
      <c r="P19" t="n">
        <v>11.2029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11.1134</v>
      </c>
      <c r="L20" t="inlineStr">
        <is>
          <t>2023-12-21 17:00:00</t>
        </is>
      </c>
      <c r="M20" t="n">
        <v>11.113</v>
      </c>
      <c r="N20" t="n">
        <v>0</v>
      </c>
      <c r="O20" t="n">
        <v>0</v>
      </c>
      <c r="P20" t="n">
        <v>11.1134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11.0239</v>
      </c>
      <c r="L21" t="inlineStr">
        <is>
          <t>2023-12-21 18:00:00</t>
        </is>
      </c>
      <c r="M21" t="n">
        <v>11.024</v>
      </c>
      <c r="N21" t="n">
        <v>0</v>
      </c>
      <c r="O21" t="n">
        <v>0</v>
      </c>
      <c r="P21" t="n">
        <v>11.0239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11.272533</v>
      </c>
      <c r="L22" t="inlineStr">
        <is>
          <t>2023-12-21 19:00:00</t>
        </is>
      </c>
      <c r="M22" t="n">
        <v>11.273</v>
      </c>
      <c r="N22" t="n">
        <v>0</v>
      </c>
      <c r="O22" t="n">
        <v>0</v>
      </c>
      <c r="P22" t="n">
        <v>11.272533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11.521167</v>
      </c>
      <c r="L23" t="inlineStr">
        <is>
          <t>2023-12-21 20:00:00</t>
        </is>
      </c>
      <c r="M23" t="n">
        <v>11.521</v>
      </c>
      <c r="N23" t="n">
        <v>0</v>
      </c>
      <c r="O23" t="n">
        <v>0</v>
      </c>
      <c r="P23" t="n">
        <v>11.521167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11.7698</v>
      </c>
      <c r="L24" t="inlineStr">
        <is>
          <t>2023-12-21 21:00:00</t>
        </is>
      </c>
      <c r="M24" t="n">
        <v>11.77</v>
      </c>
      <c r="N24" t="n">
        <v>0</v>
      </c>
      <c r="O24" t="n">
        <v>0</v>
      </c>
      <c r="P24" t="n">
        <v>11.7698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11.12975</v>
      </c>
      <c r="L25" t="inlineStr">
        <is>
          <t>2023-12-21 22:00:00</t>
        </is>
      </c>
      <c r="M25" t="n">
        <v>11.13</v>
      </c>
      <c r="N25" t="n">
        <v>0</v>
      </c>
      <c r="O25" t="n">
        <v>0</v>
      </c>
      <c r="P25" t="n">
        <v>11.12975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8.4375</v>
      </c>
      <c r="L26" t="inlineStr">
        <is>
          <t>2023-12-21 23:00:00</t>
        </is>
      </c>
      <c r="M26" t="n">
        <v>8.438000000000001</v>
      </c>
      <c r="N26" t="n">
        <v>0</v>
      </c>
      <c r="O26" t="n">
        <v>0</v>
      </c>
      <c r="P26" t="n">
        <v>8.4375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0.8581283999999995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9.806749999999999</v>
      </c>
      <c r="L3" t="inlineStr">
        <is>
          <t>2023-12-22 0:00:00</t>
        </is>
      </c>
      <c r="M3" t="n">
        <v>9.807</v>
      </c>
      <c r="N3" t="n">
        <v>0</v>
      </c>
      <c r="O3" t="n">
        <v>0</v>
      </c>
      <c r="P3" t="n">
        <v>9.806749999999999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2023-12-22 1:00:00</t>
        </is>
      </c>
      <c r="D4" t="n">
        <v>0</v>
      </c>
      <c r="E4" t="n">
        <v>11.176</v>
      </c>
      <c r="L4" t="inlineStr">
        <is>
          <t>2023-12-22 1:00:00</t>
        </is>
      </c>
      <c r="M4" t="n">
        <v>11.176</v>
      </c>
      <c r="N4" t="n">
        <v>0</v>
      </c>
      <c r="O4" t="n">
        <v>0</v>
      </c>
      <c r="P4" t="n">
        <v>11.176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10.8466</v>
      </c>
      <c r="L5" t="inlineStr">
        <is>
          <t>2023-12-22 2:00:00</t>
        </is>
      </c>
      <c r="M5" t="n">
        <v>10.847</v>
      </c>
      <c r="N5" t="n">
        <v>0</v>
      </c>
      <c r="O5" t="n">
        <v>0</v>
      </c>
      <c r="P5" t="n">
        <v>10.8466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9.064299999999999</v>
      </c>
      <c r="L6" t="inlineStr">
        <is>
          <t>2023-12-22 3:00:00</t>
        </is>
      </c>
      <c r="M6" t="n">
        <v>9.064</v>
      </c>
      <c r="N6" t="n">
        <v>0</v>
      </c>
      <c r="O6" t="n">
        <v>0</v>
      </c>
      <c r="P6" t="n">
        <v>9.064299999999999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optimum=178.1386199600056</t>
        </is>
      </c>
    </row>
    <row r="7">
      <c r="A7" t="inlineStr">
        <is>
          <t>2023-12-22 4:00:00</t>
        </is>
      </c>
      <c r="D7" t="n">
        <v>0</v>
      </c>
      <c r="E7" t="n">
        <v>8.333651</v>
      </c>
      <c r="L7" t="inlineStr">
        <is>
          <t>2023-12-22 4:00:00</t>
        </is>
      </c>
      <c r="M7" t="n">
        <v>8.334</v>
      </c>
      <c r="N7" t="n">
        <v>0</v>
      </c>
      <c r="O7" t="n">
        <v>0</v>
      </c>
      <c r="P7" t="n">
        <v>8.333651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2023-12-22 5:00:00</t>
        </is>
      </c>
      <c r="D8" t="n">
        <v>0</v>
      </c>
      <c r="E8" t="n">
        <v>8.31405</v>
      </c>
      <c r="L8" t="inlineStr">
        <is>
          <t>2023-12-22 5:00:00</t>
        </is>
      </c>
      <c r="M8" t="n">
        <v>8.314</v>
      </c>
      <c r="N8" t="n">
        <v>0</v>
      </c>
      <c r="O8" t="n">
        <v>0</v>
      </c>
      <c r="P8" t="n">
        <v>8.31405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2023-12-22 6:00:00</t>
        </is>
      </c>
      <c r="D9" t="n">
        <v>0</v>
      </c>
      <c r="E9" t="n">
        <v>8.31405</v>
      </c>
      <c r="L9" t="inlineStr">
        <is>
          <t>2023-12-22 6:00:00</t>
        </is>
      </c>
      <c r="M9" t="n">
        <v>8.314</v>
      </c>
      <c r="N9" t="n">
        <v>0</v>
      </c>
      <c r="O9" t="n">
        <v>0</v>
      </c>
      <c r="P9" t="n">
        <v>8.31405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2023-12-22 7:00:00</t>
        </is>
      </c>
      <c r="D10" t="n">
        <v>0.93624264</v>
      </c>
      <c r="E10" t="n">
        <v>7.7493</v>
      </c>
      <c r="L10" t="inlineStr">
        <is>
          <t>2023-12-22 7:00:00</t>
        </is>
      </c>
      <c r="M10" t="n">
        <v>6.813</v>
      </c>
      <c r="N10" t="n">
        <v>0</v>
      </c>
      <c r="O10" t="n">
        <v>0.93624264</v>
      </c>
      <c r="P10" t="n">
        <v>7.7493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1.6363472</v>
      </c>
      <c r="E11" t="n">
        <v>7.7493</v>
      </c>
      <c r="L11" t="inlineStr">
        <is>
          <t>2023-12-22 8:00:00</t>
        </is>
      </c>
      <c r="M11" t="n">
        <v>6.113</v>
      </c>
      <c r="N11" t="n">
        <v>0</v>
      </c>
      <c r="O11" t="n">
        <v>1.6363472</v>
      </c>
      <c r="P11" t="n">
        <v>7.7493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4.285819</v>
      </c>
      <c r="E12" t="n">
        <v>8.576449999999999</v>
      </c>
      <c r="L12" t="inlineStr">
        <is>
          <t>2023-12-22 9:00:00</t>
        </is>
      </c>
      <c r="M12" t="n">
        <v>4.291</v>
      </c>
      <c r="N12" t="n">
        <v>0</v>
      </c>
      <c r="O12" t="n">
        <v>4.285819</v>
      </c>
      <c r="P12" t="n">
        <v>8.576449999999999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8.586607000000001</v>
      </c>
      <c r="E13" t="n">
        <v>8.4156</v>
      </c>
      <c r="L13" t="inlineStr">
        <is>
          <t>2023-12-22 10:00:00</t>
        </is>
      </c>
      <c r="M13" t="n">
        <v>0</v>
      </c>
      <c r="N13" t="n">
        <v>0.171</v>
      </c>
      <c r="O13" t="n">
        <v>8.586607000000001</v>
      </c>
      <c r="P13" t="n">
        <v>8.4156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9.382953000000001</v>
      </c>
      <c r="E14" t="n">
        <v>8.25475</v>
      </c>
      <c r="L14" t="inlineStr">
        <is>
          <t>2023-12-22 11:00:00</t>
        </is>
      </c>
      <c r="M14" t="n">
        <v>0</v>
      </c>
      <c r="N14" t="n">
        <v>1.128</v>
      </c>
      <c r="O14" t="n">
        <v>9.382953000000001</v>
      </c>
      <c r="P14" t="n">
        <v>8.25475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9.447946999999999</v>
      </c>
      <c r="E15" t="n">
        <v>8.0939</v>
      </c>
      <c r="L15" t="inlineStr">
        <is>
          <t>2023-12-22 12:00:00</t>
        </is>
      </c>
      <c r="M15" t="n">
        <v>0</v>
      </c>
      <c r="N15" t="n">
        <v>1.354</v>
      </c>
      <c r="O15" t="n">
        <v>9.447946999999999</v>
      </c>
      <c r="P15" t="n">
        <v>8.0939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9.196916</v>
      </c>
      <c r="E16" t="n">
        <v>8.220200999999999</v>
      </c>
      <c r="L16" t="inlineStr">
        <is>
          <t>2023-12-22 13:00:00</t>
        </is>
      </c>
      <c r="M16" t="n">
        <v>0</v>
      </c>
      <c r="N16" t="n">
        <v>0.977</v>
      </c>
      <c r="O16" t="n">
        <v>9.196916</v>
      </c>
      <c r="P16" t="n">
        <v>8.220200999999999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6.2905354</v>
      </c>
      <c r="E17" t="n">
        <v>8.346500000000001</v>
      </c>
      <c r="L17" t="inlineStr">
        <is>
          <t>2023-12-22 14:00:00</t>
        </is>
      </c>
      <c r="M17" t="n">
        <v>2.056</v>
      </c>
      <c r="N17" t="n">
        <v>0</v>
      </c>
      <c r="O17" t="n">
        <v>6.2905354</v>
      </c>
      <c r="P17" t="n">
        <v>8.346500000000001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3.8414772</v>
      </c>
      <c r="E18" t="n">
        <v>7.277933</v>
      </c>
      <c r="L18" t="inlineStr">
        <is>
          <t>2023-12-22 15:00:00</t>
        </is>
      </c>
      <c r="M18" t="n">
        <v>3.436</v>
      </c>
      <c r="N18" t="n">
        <v>0</v>
      </c>
      <c r="O18" t="n">
        <v>3.8414772</v>
      </c>
      <c r="P18" t="n">
        <v>7.277933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1.0307496</v>
      </c>
      <c r="E19" t="n">
        <v>7.277933</v>
      </c>
      <c r="L19" t="inlineStr">
        <is>
          <t>2023-12-22 16:00:00</t>
        </is>
      </c>
      <c r="M19" t="n">
        <v>6.247</v>
      </c>
      <c r="N19" t="n">
        <v>0</v>
      </c>
      <c r="O19" t="n">
        <v>1.0307496</v>
      </c>
      <c r="P19" t="n">
        <v>7.277933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11.6333</v>
      </c>
      <c r="L20" t="inlineStr">
        <is>
          <t>2023-12-22 17:00:00</t>
        </is>
      </c>
      <c r="M20" t="n">
        <v>11.633</v>
      </c>
      <c r="N20" t="n">
        <v>0</v>
      </c>
      <c r="O20" t="n">
        <v>0</v>
      </c>
      <c r="P20" t="n">
        <v>11.6333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11.5343</v>
      </c>
      <c r="L21" t="inlineStr">
        <is>
          <t>2023-12-22 18:00:00</t>
        </is>
      </c>
      <c r="M21" t="n">
        <v>11.534</v>
      </c>
      <c r="N21" t="n">
        <v>0</v>
      </c>
      <c r="O21" t="n">
        <v>0</v>
      </c>
      <c r="P21" t="n">
        <v>11.5343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11.562901</v>
      </c>
      <c r="L22" t="inlineStr">
        <is>
          <t>2023-12-22 19:00:00</t>
        </is>
      </c>
      <c r="M22" t="n">
        <v>11.563</v>
      </c>
      <c r="N22" t="n">
        <v>0</v>
      </c>
      <c r="O22" t="n">
        <v>0</v>
      </c>
      <c r="P22" t="n">
        <v>11.562901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11.7386</v>
      </c>
      <c r="L23" t="inlineStr">
        <is>
          <t>2023-12-22 20:00:00</t>
        </is>
      </c>
      <c r="M23" t="n">
        <v>11.739</v>
      </c>
      <c r="N23" t="n">
        <v>0</v>
      </c>
      <c r="O23" t="n">
        <v>0</v>
      </c>
      <c r="P23" t="n">
        <v>11.7386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11.82215</v>
      </c>
      <c r="L24" t="inlineStr">
        <is>
          <t>2023-12-22 21:00:00</t>
        </is>
      </c>
      <c r="M24" t="n">
        <v>11.822</v>
      </c>
      <c r="N24" t="n">
        <v>0</v>
      </c>
      <c r="O24" t="n">
        <v>0</v>
      </c>
      <c r="P24" t="n">
        <v>11.82215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11.324201</v>
      </c>
      <c r="L25" t="inlineStr">
        <is>
          <t>2023-12-22 22:00:00</t>
        </is>
      </c>
      <c r="M25" t="n">
        <v>11.324</v>
      </c>
      <c r="N25" t="n">
        <v>0</v>
      </c>
      <c r="O25" t="n">
        <v>0</v>
      </c>
      <c r="P25" t="n">
        <v>11.324201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10.08155</v>
      </c>
      <c r="L26" t="inlineStr">
        <is>
          <t>2023-12-22 23:00:00</t>
        </is>
      </c>
      <c r="M26" t="n">
        <v>10.082</v>
      </c>
      <c r="N26" t="n">
        <v>0</v>
      </c>
      <c r="O26" t="n">
        <v>0</v>
      </c>
      <c r="P26" t="n">
        <v>10.08155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0.8410404999999995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8.838901</v>
      </c>
      <c r="L3" t="inlineStr">
        <is>
          <t>2023-12-23 0:00:00</t>
        </is>
      </c>
      <c r="M3" t="n">
        <v>8.839</v>
      </c>
      <c r="N3" t="n">
        <v>0</v>
      </c>
      <c r="O3" t="n">
        <v>0</v>
      </c>
      <c r="P3" t="n">
        <v>8.838901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2023-12-23 1:00:00</t>
        </is>
      </c>
      <c r="D4" t="n">
        <v>0</v>
      </c>
      <c r="E4" t="n">
        <v>8.698299</v>
      </c>
      <c r="L4" t="inlineStr">
        <is>
          <t>2023-12-23 1:00:00</t>
        </is>
      </c>
      <c r="M4" t="n">
        <v>8.698</v>
      </c>
      <c r="N4" t="n">
        <v>0</v>
      </c>
      <c r="O4" t="n">
        <v>0</v>
      </c>
      <c r="P4" t="n">
        <v>8.698299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8.557700000000001</v>
      </c>
      <c r="L5" t="inlineStr">
        <is>
          <t>2023-12-23 2:00:00</t>
        </is>
      </c>
      <c r="M5" t="n">
        <v>8.558</v>
      </c>
      <c r="N5" t="n">
        <v>0</v>
      </c>
      <c r="O5" t="n">
        <v>0</v>
      </c>
      <c r="P5" t="n">
        <v>8.557700000000001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8.840999999999999</v>
      </c>
      <c r="L6" t="inlineStr">
        <is>
          <t>2023-12-23 3:00:00</t>
        </is>
      </c>
      <c r="M6" t="n">
        <v>8.840999999999999</v>
      </c>
      <c r="N6" t="n">
        <v>0</v>
      </c>
      <c r="O6" t="n">
        <v>0</v>
      </c>
      <c r="P6" t="n">
        <v>8.840999999999999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optimum=188.00959379999404</t>
        </is>
      </c>
    </row>
    <row r="7">
      <c r="A7" t="inlineStr">
        <is>
          <t>2023-12-23 4:00:00</t>
        </is>
      </c>
      <c r="D7" t="n">
        <v>0</v>
      </c>
      <c r="E7" t="n">
        <v>9.1243</v>
      </c>
      <c r="L7" t="inlineStr">
        <is>
          <t>2023-12-23 4:00:00</t>
        </is>
      </c>
      <c r="M7" t="n">
        <v>9.124000000000001</v>
      </c>
      <c r="N7" t="n">
        <v>0</v>
      </c>
      <c r="O7" t="n">
        <v>0</v>
      </c>
      <c r="P7" t="n">
        <v>9.1243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2023-12-23 5:00:00</t>
        </is>
      </c>
      <c r="D8" t="n">
        <v>0</v>
      </c>
      <c r="E8" t="n">
        <v>8.314450000000001</v>
      </c>
      <c r="L8" t="inlineStr">
        <is>
          <t>2023-12-23 5:00:00</t>
        </is>
      </c>
      <c r="M8" t="n">
        <v>8.314</v>
      </c>
      <c r="N8" t="n">
        <v>0</v>
      </c>
      <c r="O8" t="n">
        <v>0</v>
      </c>
      <c r="P8" t="n">
        <v>8.314450000000001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2023-12-23 6:00:00</t>
        </is>
      </c>
      <c r="D9" t="n">
        <v>0</v>
      </c>
      <c r="E9" t="n">
        <v>8.3569</v>
      </c>
      <c r="L9" t="inlineStr">
        <is>
          <t>2023-12-23 6:00:00</t>
        </is>
      </c>
      <c r="M9" t="n">
        <v>8.356999999999999</v>
      </c>
      <c r="N9" t="n">
        <v>0</v>
      </c>
      <c r="O9" t="n">
        <v>0</v>
      </c>
      <c r="P9" t="n">
        <v>8.3569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8.311999999999999</v>
      </c>
      <c r="L10" t="inlineStr">
        <is>
          <t>2023-12-23 7:00:00</t>
        </is>
      </c>
      <c r="M10" t="n">
        <v>8.311999999999999</v>
      </c>
      <c r="N10" t="n">
        <v>0</v>
      </c>
      <c r="O10" t="n">
        <v>0</v>
      </c>
      <c r="P10" t="n">
        <v>8.311999999999999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2.8229136</v>
      </c>
      <c r="E11" t="n">
        <v>8.267099</v>
      </c>
      <c r="L11" t="inlineStr">
        <is>
          <t>2023-12-23 8:00:00</t>
        </is>
      </c>
      <c r="M11" t="n">
        <v>5.444</v>
      </c>
      <c r="N11" t="n">
        <v>0</v>
      </c>
      <c r="O11" t="n">
        <v>2.8229136</v>
      </c>
      <c r="P11" t="n">
        <v>8.267099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3.9786792</v>
      </c>
      <c r="E12" t="n">
        <v>8.222200000000001</v>
      </c>
      <c r="L12" t="inlineStr">
        <is>
          <t>2023-12-23 9:00:00</t>
        </is>
      </c>
      <c r="M12" t="n">
        <v>4.244</v>
      </c>
      <c r="N12" t="n">
        <v>0</v>
      </c>
      <c r="O12" t="n">
        <v>3.9786792</v>
      </c>
      <c r="P12" t="n">
        <v>8.222200000000001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16.30618</v>
      </c>
      <c r="E13" t="n">
        <v>8.221259999999999</v>
      </c>
      <c r="L13" t="inlineStr">
        <is>
          <t>2023-12-23 10:00:00</t>
        </is>
      </c>
      <c r="M13" t="n">
        <v>0</v>
      </c>
      <c r="N13" t="n">
        <v>8.085000000000001</v>
      </c>
      <c r="O13" t="n">
        <v>16.30618</v>
      </c>
      <c r="P13" t="n">
        <v>8.221259999999999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17.457859</v>
      </c>
      <c r="E14" t="n">
        <v>8.220321</v>
      </c>
      <c r="L14" t="inlineStr">
        <is>
          <t>2023-12-23 11:00:00</t>
        </is>
      </c>
      <c r="M14" t="n">
        <v>0</v>
      </c>
      <c r="N14" t="n">
        <v>9.238</v>
      </c>
      <c r="O14" t="n">
        <v>17.457859</v>
      </c>
      <c r="P14" t="n">
        <v>8.220321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9.775938999999999</v>
      </c>
      <c r="E15" t="n">
        <v>8.241733999999999</v>
      </c>
      <c r="L15" t="inlineStr">
        <is>
          <t>2023-12-23 12:00:00</t>
        </is>
      </c>
      <c r="M15" t="n">
        <v>0</v>
      </c>
      <c r="N15" t="n">
        <v>1.534</v>
      </c>
      <c r="O15" t="n">
        <v>9.775938999999999</v>
      </c>
      <c r="P15" t="n">
        <v>8.241733999999999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18.030449</v>
      </c>
      <c r="E16" t="n">
        <v>8.263146000000001</v>
      </c>
      <c r="L16" t="inlineStr">
        <is>
          <t>2023-12-23 13:00:00</t>
        </is>
      </c>
      <c r="M16" t="n">
        <v>0</v>
      </c>
      <c r="N16" t="n">
        <v>9.766999999999999</v>
      </c>
      <c r="O16" t="n">
        <v>18.030449</v>
      </c>
      <c r="P16" t="n">
        <v>8.263146000000001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14.776268</v>
      </c>
      <c r="E17" t="n">
        <v>8.258150000000001</v>
      </c>
      <c r="L17" t="inlineStr">
        <is>
          <t>2023-12-23 14:00:00</t>
        </is>
      </c>
      <c r="M17" t="n">
        <v>0</v>
      </c>
      <c r="N17" t="n">
        <v>6.518</v>
      </c>
      <c r="O17" t="n">
        <v>14.776268</v>
      </c>
      <c r="P17" t="n">
        <v>8.258150000000001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3.1899605</v>
      </c>
      <c r="E18" t="n">
        <v>8.253152999999999</v>
      </c>
      <c r="L18" t="inlineStr">
        <is>
          <t>2023-12-23 15:00:00</t>
        </is>
      </c>
      <c r="M18" t="n">
        <v>5.063</v>
      </c>
      <c r="N18" t="n">
        <v>0</v>
      </c>
      <c r="O18" t="n">
        <v>3.1899605</v>
      </c>
      <c r="P18" t="n">
        <v>8.253152999999999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1.2923403</v>
      </c>
      <c r="E19" t="n">
        <v>8.080450000000001</v>
      </c>
      <c r="L19" t="inlineStr">
        <is>
          <t>2023-12-23 16:00:00</t>
        </is>
      </c>
      <c r="M19" t="n">
        <v>6.788</v>
      </c>
      <c r="N19" t="n">
        <v>0</v>
      </c>
      <c r="O19" t="n">
        <v>1.2923403</v>
      </c>
      <c r="P19" t="n">
        <v>8.080450000000001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8.26465</v>
      </c>
      <c r="L20" t="inlineStr">
        <is>
          <t>2023-12-23 17:00:00</t>
        </is>
      </c>
      <c r="M20" t="n">
        <v>8.265000000000001</v>
      </c>
      <c r="N20" t="n">
        <v>0</v>
      </c>
      <c r="O20" t="n">
        <v>0</v>
      </c>
      <c r="P20" t="n">
        <v>8.26465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8.44885</v>
      </c>
      <c r="L21" t="inlineStr">
        <is>
          <t>2023-12-23 18:00:00</t>
        </is>
      </c>
      <c r="M21" t="n">
        <v>8.449</v>
      </c>
      <c r="N21" t="n">
        <v>0</v>
      </c>
      <c r="O21" t="n">
        <v>0</v>
      </c>
      <c r="P21" t="n">
        <v>8.44885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9.7089</v>
      </c>
      <c r="L22" t="inlineStr">
        <is>
          <t>2023-12-23 19:00:00</t>
        </is>
      </c>
      <c r="M22" t="n">
        <v>9.709</v>
      </c>
      <c r="N22" t="n">
        <v>0</v>
      </c>
      <c r="O22" t="n">
        <v>0</v>
      </c>
      <c r="P22" t="n">
        <v>9.7089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9.710699999999999</v>
      </c>
      <c r="L23" t="inlineStr">
        <is>
          <t>2023-12-23 20:00:00</t>
        </is>
      </c>
      <c r="M23" t="n">
        <v>9.711</v>
      </c>
      <c r="N23" t="n">
        <v>0</v>
      </c>
      <c r="O23" t="n">
        <v>0</v>
      </c>
      <c r="P23" t="n">
        <v>9.710699999999999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9.7125</v>
      </c>
      <c r="L24" t="inlineStr">
        <is>
          <t>2023-12-23 21:00:00</t>
        </is>
      </c>
      <c r="M24" t="n">
        <v>9.712999999999999</v>
      </c>
      <c r="N24" t="n">
        <v>0</v>
      </c>
      <c r="O24" t="n">
        <v>0</v>
      </c>
      <c r="P24" t="n">
        <v>9.7125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9.658151</v>
      </c>
      <c r="L25" t="inlineStr">
        <is>
          <t>2023-12-23 22:00:00</t>
        </is>
      </c>
      <c r="M25" t="n">
        <v>9.657999999999999</v>
      </c>
      <c r="N25" t="n">
        <v>0</v>
      </c>
      <c r="O25" t="n">
        <v>0</v>
      </c>
      <c r="P25" t="n">
        <v>9.658151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6.7812004</v>
      </c>
      <c r="L26" t="inlineStr">
        <is>
          <t>2023-12-23 23:00:00</t>
        </is>
      </c>
      <c r="M26" t="n">
        <v>6.781</v>
      </c>
      <c r="N26" t="n">
        <v>0</v>
      </c>
      <c r="O26" t="n">
        <v>0</v>
      </c>
      <c r="P26" t="n">
        <v>6.7812004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0.8292678999999991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6.7812004</v>
      </c>
      <c r="L3" t="inlineStr">
        <is>
          <t>2023-12-24 0:00:00</t>
        </is>
      </c>
      <c r="M3" t="n">
        <v>6.781</v>
      </c>
      <c r="N3" t="n">
        <v>0</v>
      </c>
      <c r="O3" t="n">
        <v>0</v>
      </c>
      <c r="P3" t="n">
        <v>6.7812004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2023-12-24 1:00:00</t>
        </is>
      </c>
      <c r="D4" t="n">
        <v>0</v>
      </c>
      <c r="E4" t="n">
        <v>9.170401</v>
      </c>
      <c r="L4" t="inlineStr">
        <is>
          <t>2023-12-24 1:00:00</t>
        </is>
      </c>
      <c r="M4" t="n">
        <v>9.17</v>
      </c>
      <c r="N4" t="n">
        <v>0</v>
      </c>
      <c r="O4" t="n">
        <v>0</v>
      </c>
      <c r="P4" t="n">
        <v>9.170401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8.327667</v>
      </c>
      <c r="L5" t="inlineStr">
        <is>
          <t>2023-12-24 2:00:00</t>
        </is>
      </c>
      <c r="M5" t="n">
        <v>8.327999999999999</v>
      </c>
      <c r="N5" t="n">
        <v>0</v>
      </c>
      <c r="O5" t="n">
        <v>0</v>
      </c>
      <c r="P5" t="n">
        <v>8.327667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8.327667</v>
      </c>
      <c r="L6" t="inlineStr">
        <is>
          <t>2023-12-24 3:00:00</t>
        </is>
      </c>
      <c r="M6" t="n">
        <v>8.327999999999999</v>
      </c>
      <c r="N6" t="n">
        <v>0</v>
      </c>
      <c r="O6" t="n">
        <v>0</v>
      </c>
      <c r="P6" t="n">
        <v>8.327667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optimum=166.7651330999979</t>
        </is>
      </c>
    </row>
    <row r="7">
      <c r="A7" t="inlineStr">
        <is>
          <t>2023-12-24 4:00:00</t>
        </is>
      </c>
      <c r="D7" t="n">
        <v>0</v>
      </c>
      <c r="E7" t="n">
        <v>8.284848999999999</v>
      </c>
      <c r="L7" t="inlineStr">
        <is>
          <t>2023-12-24 4:00:00</t>
        </is>
      </c>
      <c r="M7" t="n">
        <v>8.285</v>
      </c>
      <c r="N7" t="n">
        <v>0</v>
      </c>
      <c r="O7" t="n">
        <v>0</v>
      </c>
      <c r="P7" t="n">
        <v>8.284848999999999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2023-12-24 5:00:00</t>
        </is>
      </c>
      <c r="D8" t="n">
        <v>0</v>
      </c>
      <c r="E8" t="n">
        <v>8.265499999999999</v>
      </c>
      <c r="L8" t="inlineStr">
        <is>
          <t>2023-12-24 5:00:00</t>
        </is>
      </c>
      <c r="M8" t="n">
        <v>8.266</v>
      </c>
      <c r="N8" t="n">
        <v>0</v>
      </c>
      <c r="O8" t="n">
        <v>0</v>
      </c>
      <c r="P8" t="n">
        <v>8.265499999999999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2023-12-24 6:00:00</t>
        </is>
      </c>
      <c r="D9" t="n">
        <v>0</v>
      </c>
      <c r="E9" t="n">
        <v>8.24615</v>
      </c>
      <c r="L9" t="inlineStr">
        <is>
          <t>2023-12-24 6:00:00</t>
        </is>
      </c>
      <c r="M9" t="n">
        <v>8.246</v>
      </c>
      <c r="N9" t="n">
        <v>0</v>
      </c>
      <c r="O9" t="n">
        <v>0</v>
      </c>
      <c r="P9" t="n">
        <v>8.24615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2023-12-24 7:00:00</t>
        </is>
      </c>
      <c r="D10" t="n">
        <v>1.0677886</v>
      </c>
      <c r="E10" t="n">
        <v>8.24615</v>
      </c>
      <c r="L10" t="inlineStr">
        <is>
          <t>2023-12-24 7:00:00</t>
        </is>
      </c>
      <c r="M10" t="n">
        <v>7.178</v>
      </c>
      <c r="N10" t="n">
        <v>0</v>
      </c>
      <c r="O10" t="n">
        <v>1.0677886</v>
      </c>
      <c r="P10" t="n">
        <v>8.24615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2.888608</v>
      </c>
      <c r="E11" t="n">
        <v>8.2745</v>
      </c>
      <c r="L11" t="inlineStr">
        <is>
          <t>2023-12-24 8:00:00</t>
        </is>
      </c>
      <c r="M11" t="n">
        <v>5.386</v>
      </c>
      <c r="N11" t="n">
        <v>0</v>
      </c>
      <c r="O11" t="n">
        <v>2.888608</v>
      </c>
      <c r="P11" t="n">
        <v>8.2745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4.544308</v>
      </c>
      <c r="E12" t="n">
        <v>8.2745</v>
      </c>
      <c r="L12" t="inlineStr">
        <is>
          <t>2023-12-24 9:00:00</t>
        </is>
      </c>
      <c r="M12" t="n">
        <v>3.73</v>
      </c>
      <c r="N12" t="n">
        <v>0</v>
      </c>
      <c r="O12" t="n">
        <v>4.544308</v>
      </c>
      <c r="P12" t="n">
        <v>8.2745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7.8490067</v>
      </c>
      <c r="E13" t="n">
        <v>8.199</v>
      </c>
      <c r="L13" t="inlineStr">
        <is>
          <t>2023-12-24 10:00:00</t>
        </is>
      </c>
      <c r="M13" t="n">
        <v>0.35</v>
      </c>
      <c r="N13" t="n">
        <v>0</v>
      </c>
      <c r="O13" t="n">
        <v>7.8490067</v>
      </c>
      <c r="P13" t="n">
        <v>8.199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18.874664</v>
      </c>
      <c r="E14" t="n">
        <v>8.329650000000001</v>
      </c>
      <c r="L14" t="inlineStr">
        <is>
          <t>2023-12-24 11:00:00</t>
        </is>
      </c>
      <c r="M14" t="n">
        <v>0</v>
      </c>
      <c r="N14" t="n">
        <v>10.545</v>
      </c>
      <c r="O14" t="n">
        <v>18.874664</v>
      </c>
      <c r="P14" t="n">
        <v>8.329650000000001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15.120467</v>
      </c>
      <c r="E15" t="n">
        <v>8.241401</v>
      </c>
      <c r="L15" t="inlineStr">
        <is>
          <t>2023-12-24 12:00:00</t>
        </is>
      </c>
      <c r="M15" t="n">
        <v>0</v>
      </c>
      <c r="N15" t="n">
        <v>6.879</v>
      </c>
      <c r="O15" t="n">
        <v>15.120467</v>
      </c>
      <c r="P15" t="n">
        <v>8.241401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9.910912</v>
      </c>
      <c r="E16" t="n">
        <v>8.15315</v>
      </c>
      <c r="L16" t="inlineStr">
        <is>
          <t>2023-12-24 13:00:00</t>
        </is>
      </c>
      <c r="M16" t="n">
        <v>0</v>
      </c>
      <c r="N16" t="n">
        <v>1.758</v>
      </c>
      <c r="O16" t="n">
        <v>9.910912</v>
      </c>
      <c r="P16" t="n">
        <v>8.15315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3.5474722</v>
      </c>
      <c r="E17" t="n">
        <v>7.8361</v>
      </c>
      <c r="L17" t="inlineStr">
        <is>
          <t>2023-12-24 14:00:00</t>
        </is>
      </c>
      <c r="M17" t="n">
        <v>4.289</v>
      </c>
      <c r="N17" t="n">
        <v>0</v>
      </c>
      <c r="O17" t="n">
        <v>3.5474722</v>
      </c>
      <c r="P17" t="n">
        <v>7.8361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3.2362494</v>
      </c>
      <c r="E18" t="n">
        <v>8.213467</v>
      </c>
      <c r="L18" t="inlineStr">
        <is>
          <t>2023-12-24 15:00:00</t>
        </is>
      </c>
      <c r="M18" t="n">
        <v>4.977</v>
      </c>
      <c r="N18" t="n">
        <v>0</v>
      </c>
      <c r="O18" t="n">
        <v>3.2362494</v>
      </c>
      <c r="P18" t="n">
        <v>8.213467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1.2843609</v>
      </c>
      <c r="E19" t="n">
        <v>8.188833000000001</v>
      </c>
      <c r="L19" t="inlineStr">
        <is>
          <t>2023-12-24 16:00:00</t>
        </is>
      </c>
      <c r="M19" t="n">
        <v>6.904</v>
      </c>
      <c r="N19" t="n">
        <v>0</v>
      </c>
      <c r="O19" t="n">
        <v>1.2843609</v>
      </c>
      <c r="P19" t="n">
        <v>8.188833000000001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8.164199999999999</v>
      </c>
      <c r="L20" t="inlineStr">
        <is>
          <t>2023-12-24 17:00:00</t>
        </is>
      </c>
      <c r="M20" t="n">
        <v>8.164</v>
      </c>
      <c r="N20" t="n">
        <v>0</v>
      </c>
      <c r="O20" t="n">
        <v>0</v>
      </c>
      <c r="P20" t="n">
        <v>8.164199999999999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8.372199999999999</v>
      </c>
      <c r="L21" t="inlineStr">
        <is>
          <t>2023-12-24 18:00:00</t>
        </is>
      </c>
      <c r="M21" t="n">
        <v>8.372</v>
      </c>
      <c r="N21" t="n">
        <v>0</v>
      </c>
      <c r="O21" t="n">
        <v>0</v>
      </c>
      <c r="P21" t="n">
        <v>8.372199999999999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8.192201000000001</v>
      </c>
      <c r="L22" t="inlineStr">
        <is>
          <t>2023-12-24 19:00:00</t>
        </is>
      </c>
      <c r="M22" t="n">
        <v>8.192</v>
      </c>
      <c r="N22" t="n">
        <v>0</v>
      </c>
      <c r="O22" t="n">
        <v>0</v>
      </c>
      <c r="P22" t="n">
        <v>8.192201000000001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8.2879</v>
      </c>
      <c r="L23" t="inlineStr">
        <is>
          <t>2023-12-24 20:00:00</t>
        </is>
      </c>
      <c r="M23" t="n">
        <v>8.288</v>
      </c>
      <c r="N23" t="n">
        <v>0</v>
      </c>
      <c r="O23" t="n">
        <v>0</v>
      </c>
      <c r="P23" t="n">
        <v>8.2879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8.1498995</v>
      </c>
      <c r="L24" t="inlineStr">
        <is>
          <t>2023-12-24 21:00:00</t>
        </is>
      </c>
      <c r="M24" t="n">
        <v>8.15</v>
      </c>
      <c r="N24" t="n">
        <v>0</v>
      </c>
      <c r="O24" t="n">
        <v>0</v>
      </c>
      <c r="P24" t="n">
        <v>8.1498995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8.011900000000001</v>
      </c>
      <c r="L25" t="inlineStr">
        <is>
          <t>2023-12-24 22:00:00</t>
        </is>
      </c>
      <c r="M25" t="n">
        <v>8.012</v>
      </c>
      <c r="N25" t="n">
        <v>0</v>
      </c>
      <c r="O25" t="n">
        <v>0</v>
      </c>
      <c r="P25" t="n">
        <v>8.011900000000001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8.1868</v>
      </c>
      <c r="L26" t="inlineStr">
        <is>
          <t>2023-12-24 23:00:00</t>
        </is>
      </c>
      <c r="M26" t="n">
        <v>8.186999999999999</v>
      </c>
      <c r="N26" t="n">
        <v>0</v>
      </c>
      <c r="O26" t="n">
        <v>0</v>
      </c>
      <c r="P26" t="n">
        <v>8.1868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0.8164277999999993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6.699</v>
      </c>
      <c r="L3" t="inlineStr">
        <is>
          <t>2023-12-25 0:00:00</t>
        </is>
      </c>
      <c r="M3" t="n">
        <v>6.699</v>
      </c>
      <c r="N3" t="n">
        <v>0</v>
      </c>
      <c r="O3" t="n">
        <v>0</v>
      </c>
      <c r="P3" t="n">
        <v>6.699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2023-12-25 1:00:00</t>
        </is>
      </c>
      <c r="D4" t="n">
        <v>0</v>
      </c>
      <c r="E4" t="n">
        <v>8.187749999999999</v>
      </c>
      <c r="L4" t="inlineStr">
        <is>
          <t>2023-12-25 1:00:00</t>
        </is>
      </c>
      <c r="M4" t="n">
        <v>8.188000000000001</v>
      </c>
      <c r="N4" t="n">
        <v>0</v>
      </c>
      <c r="O4" t="n">
        <v>0</v>
      </c>
      <c r="P4" t="n">
        <v>8.187749999999999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8.198098999999999</v>
      </c>
      <c r="L5" t="inlineStr">
        <is>
          <t>2023-12-25 2:00:00</t>
        </is>
      </c>
      <c r="M5" t="n">
        <v>8.198</v>
      </c>
      <c r="N5" t="n">
        <v>0</v>
      </c>
      <c r="O5" t="n">
        <v>0</v>
      </c>
      <c r="P5" t="n">
        <v>8.198098999999999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8.208449999999999</v>
      </c>
      <c r="L6" t="inlineStr">
        <is>
          <t>2023-12-25 3:00:00</t>
        </is>
      </c>
      <c r="M6" t="n">
        <v>8.208</v>
      </c>
      <c r="N6" t="n">
        <v>0</v>
      </c>
      <c r="O6" t="n">
        <v>0</v>
      </c>
      <c r="P6" t="n">
        <v>8.208449999999999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optimum=200.0452761000015</t>
        </is>
      </c>
    </row>
    <row r="7">
      <c r="A7" t="inlineStr">
        <is>
          <t>2023-12-25 4:00:00</t>
        </is>
      </c>
      <c r="D7" t="n">
        <v>0</v>
      </c>
      <c r="E7" t="n">
        <v>8.1844</v>
      </c>
      <c r="L7" t="inlineStr">
        <is>
          <t>2023-12-25 4:00:00</t>
        </is>
      </c>
      <c r="M7" t="n">
        <v>8.183999999999999</v>
      </c>
      <c r="N7" t="n">
        <v>0</v>
      </c>
      <c r="O7" t="n">
        <v>0</v>
      </c>
      <c r="P7" t="n">
        <v>8.1844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2023-12-25 5:00:00</t>
        </is>
      </c>
      <c r="D8" t="n">
        <v>0</v>
      </c>
      <c r="E8" t="n">
        <v>8.182967</v>
      </c>
      <c r="L8" t="inlineStr">
        <is>
          <t>2023-12-25 5:00:00</t>
        </is>
      </c>
      <c r="M8" t="n">
        <v>8.183</v>
      </c>
      <c r="N8" t="n">
        <v>0</v>
      </c>
      <c r="O8" t="n">
        <v>0</v>
      </c>
      <c r="P8" t="n">
        <v>8.182967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2023-12-25 6:00:00</t>
        </is>
      </c>
      <c r="D9" t="n">
        <v>0</v>
      </c>
      <c r="E9" t="n">
        <v>8.374900999999999</v>
      </c>
      <c r="L9" t="inlineStr">
        <is>
          <t>2023-12-25 6:00:00</t>
        </is>
      </c>
      <c r="M9" t="n">
        <v>8.375</v>
      </c>
      <c r="N9" t="n">
        <v>0</v>
      </c>
      <c r="O9" t="n">
        <v>0</v>
      </c>
      <c r="P9" t="n">
        <v>8.374900999999999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2023-12-25 7:00:00</t>
        </is>
      </c>
      <c r="D10" t="n">
        <v>1.2021714</v>
      </c>
      <c r="E10" t="n">
        <v>7.8284</v>
      </c>
      <c r="L10" t="inlineStr">
        <is>
          <t>2023-12-25 7:00:00</t>
        </is>
      </c>
      <c r="M10" t="n">
        <v>6.626</v>
      </c>
      <c r="N10" t="n">
        <v>0</v>
      </c>
      <c r="O10" t="n">
        <v>1.2021714</v>
      </c>
      <c r="P10" t="n">
        <v>7.8284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3.5959175</v>
      </c>
      <c r="E11" t="n">
        <v>7.8284</v>
      </c>
      <c r="L11" t="inlineStr">
        <is>
          <t>2023-12-25 8:00:00</t>
        </is>
      </c>
      <c r="M11" t="n">
        <v>4.232</v>
      </c>
      <c r="N11" t="n">
        <v>0</v>
      </c>
      <c r="O11" t="n">
        <v>3.5959175</v>
      </c>
      <c r="P11" t="n">
        <v>7.8284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9.966851</v>
      </c>
      <c r="E12" t="n">
        <v>7.8284</v>
      </c>
      <c r="L12" t="inlineStr">
        <is>
          <t>2023-12-25 9:00:00</t>
        </is>
      </c>
      <c r="M12" t="n">
        <v>0</v>
      </c>
      <c r="N12" t="n">
        <v>2.138</v>
      </c>
      <c r="O12" t="n">
        <v>9.966851</v>
      </c>
      <c r="P12" t="n">
        <v>7.8284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19.719728</v>
      </c>
      <c r="E13" t="n">
        <v>8.1366005</v>
      </c>
      <c r="L13" t="inlineStr">
        <is>
          <t>2023-12-25 10:00:00</t>
        </is>
      </c>
      <c r="M13" t="n">
        <v>0</v>
      </c>
      <c r="N13" t="n">
        <v>11.583</v>
      </c>
      <c r="O13" t="n">
        <v>19.719728</v>
      </c>
      <c r="P13" t="n">
        <v>8.1366005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27.56804</v>
      </c>
      <c r="E14" t="n">
        <v>8.1366005</v>
      </c>
      <c r="L14" t="inlineStr">
        <is>
          <t>2023-12-25 11:00:00</t>
        </is>
      </c>
      <c r="M14" t="n">
        <v>0</v>
      </c>
      <c r="N14" t="n">
        <v>19.431</v>
      </c>
      <c r="O14" t="n">
        <v>27.56804</v>
      </c>
      <c r="P14" t="n">
        <v>8.1366005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20.147898</v>
      </c>
      <c r="E15" t="n">
        <v>8.27755</v>
      </c>
      <c r="L15" t="inlineStr">
        <is>
          <t>2023-12-25 12:00:00</t>
        </is>
      </c>
      <c r="M15" t="n">
        <v>0</v>
      </c>
      <c r="N15" t="n">
        <v>11.87</v>
      </c>
      <c r="O15" t="n">
        <v>20.147898</v>
      </c>
      <c r="P15" t="n">
        <v>8.27755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20.652695</v>
      </c>
      <c r="E16" t="n">
        <v>8.27755</v>
      </c>
      <c r="L16" t="inlineStr">
        <is>
          <t>2023-12-25 13:00:00</t>
        </is>
      </c>
      <c r="M16" t="n">
        <v>0</v>
      </c>
      <c r="N16" t="n">
        <v>12.375</v>
      </c>
      <c r="O16" t="n">
        <v>20.652695</v>
      </c>
      <c r="P16" t="n">
        <v>8.27755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18.500862</v>
      </c>
      <c r="E17" t="n">
        <v>8.208799000000001</v>
      </c>
      <c r="L17" t="inlineStr">
        <is>
          <t>2023-12-25 14:00:00</t>
        </is>
      </c>
      <c r="M17" t="n">
        <v>0</v>
      </c>
      <c r="N17" t="n">
        <v>10.292</v>
      </c>
      <c r="O17" t="n">
        <v>18.500862</v>
      </c>
      <c r="P17" t="n">
        <v>8.208799000000001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7.485978</v>
      </c>
      <c r="E18" t="n">
        <v>8.223366</v>
      </c>
      <c r="L18" t="inlineStr">
        <is>
          <t>2023-12-25 15:00:00</t>
        </is>
      </c>
      <c r="M18" t="n">
        <v>0.737</v>
      </c>
      <c r="N18" t="n">
        <v>0</v>
      </c>
      <c r="O18" t="n">
        <v>7.485978</v>
      </c>
      <c r="P18" t="n">
        <v>8.223366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1.6647495</v>
      </c>
      <c r="E19" t="n">
        <v>8.2165</v>
      </c>
      <c r="L19" t="inlineStr">
        <is>
          <t>2023-12-25 16:00:00</t>
        </is>
      </c>
      <c r="M19" t="n">
        <v>6.552</v>
      </c>
      <c r="N19" t="n">
        <v>0</v>
      </c>
      <c r="O19" t="n">
        <v>1.6647495</v>
      </c>
      <c r="P19" t="n">
        <v>8.2165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8.209633999999999</v>
      </c>
      <c r="L20" t="inlineStr">
        <is>
          <t>2023-12-25 17:00:00</t>
        </is>
      </c>
      <c r="M20" t="n">
        <v>8.210000000000001</v>
      </c>
      <c r="N20" t="n">
        <v>0</v>
      </c>
      <c r="O20" t="n">
        <v>0</v>
      </c>
      <c r="P20" t="n">
        <v>8.209633999999999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8.1977005</v>
      </c>
      <c r="L21" t="inlineStr">
        <is>
          <t>2023-12-25 18:00:00</t>
        </is>
      </c>
      <c r="M21" t="n">
        <v>8.198</v>
      </c>
      <c r="N21" t="n">
        <v>0</v>
      </c>
      <c r="O21" t="n">
        <v>0</v>
      </c>
      <c r="P21" t="n">
        <v>8.1977005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8.204800000000001</v>
      </c>
      <c r="L22" t="inlineStr">
        <is>
          <t>2023-12-25 19:00:00</t>
        </is>
      </c>
      <c r="M22" t="n">
        <v>8.205</v>
      </c>
      <c r="N22" t="n">
        <v>0</v>
      </c>
      <c r="O22" t="n">
        <v>0</v>
      </c>
      <c r="P22" t="n">
        <v>8.204800000000001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8.617800000000001</v>
      </c>
      <c r="L23" t="inlineStr">
        <is>
          <t>2023-12-25 20:00:00</t>
        </is>
      </c>
      <c r="M23" t="n">
        <v>8.618</v>
      </c>
      <c r="N23" t="n">
        <v>0</v>
      </c>
      <c r="O23" t="n">
        <v>0</v>
      </c>
      <c r="P23" t="n">
        <v>8.617800000000001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8.401450000000001</v>
      </c>
      <c r="L24" t="inlineStr">
        <is>
          <t>2023-12-25 21:00:00</t>
        </is>
      </c>
      <c r="M24" t="n">
        <v>8.401</v>
      </c>
      <c r="N24" t="n">
        <v>0</v>
      </c>
      <c r="O24" t="n">
        <v>0</v>
      </c>
      <c r="P24" t="n">
        <v>8.401450000000001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8.185101</v>
      </c>
      <c r="L25" t="inlineStr">
        <is>
          <t>2023-12-25 22:00:00</t>
        </is>
      </c>
      <c r="M25" t="n">
        <v>8.185</v>
      </c>
      <c r="N25" t="n">
        <v>0</v>
      </c>
      <c r="O25" t="n">
        <v>0</v>
      </c>
      <c r="P25" t="n">
        <v>8.185101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8.354799999999999</v>
      </c>
      <c r="L26" t="inlineStr">
        <is>
          <t>2023-12-25 23:00:00</t>
        </is>
      </c>
      <c r="M26" t="n">
        <v>8.355</v>
      </c>
      <c r="N26" t="n">
        <v>0</v>
      </c>
      <c r="O26" t="n">
        <v>0</v>
      </c>
      <c r="P26" t="n">
        <v>8.354799999999999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0.8099612999999992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8.201098999999999</v>
      </c>
      <c r="L3" t="inlineStr">
        <is>
          <t>2023-12-26 0:00:00</t>
        </is>
      </c>
      <c r="M3" t="n">
        <v>8.201000000000001</v>
      </c>
      <c r="N3" t="n">
        <v>0</v>
      </c>
      <c r="O3" t="n">
        <v>0</v>
      </c>
      <c r="P3" t="n">
        <v>8.201098999999999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2023-12-26 1:00:00</t>
        </is>
      </c>
      <c r="D4" t="n">
        <v>0</v>
      </c>
      <c r="E4" t="n">
        <v>8.047399499999999</v>
      </c>
      <c r="L4" t="inlineStr">
        <is>
          <t>2023-12-26 1:00:00</t>
        </is>
      </c>
      <c r="M4" t="n">
        <v>8.047000000000001</v>
      </c>
      <c r="N4" t="n">
        <v>0</v>
      </c>
      <c r="O4" t="n">
        <v>0</v>
      </c>
      <c r="P4" t="n">
        <v>8.047399499999999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7.8937</v>
      </c>
      <c r="L5" t="inlineStr">
        <is>
          <t>2023-12-26 2:00:00</t>
        </is>
      </c>
      <c r="M5" t="n">
        <v>7.894</v>
      </c>
      <c r="N5" t="n">
        <v>0</v>
      </c>
      <c r="O5" t="n">
        <v>0</v>
      </c>
      <c r="P5" t="n">
        <v>7.8937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8.216799999999999</v>
      </c>
      <c r="L6" t="inlineStr">
        <is>
          <t>2023-12-26 3:00:00</t>
        </is>
      </c>
      <c r="M6" t="n">
        <v>8.217000000000001</v>
      </c>
      <c r="N6" t="n">
        <v>0</v>
      </c>
      <c r="O6" t="n">
        <v>0</v>
      </c>
      <c r="P6" t="n">
        <v>8.216799999999999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optimum=245.86221620000288</t>
        </is>
      </c>
    </row>
    <row r="7">
      <c r="A7" t="inlineStr">
        <is>
          <t>2023-12-26 4:00:00</t>
        </is>
      </c>
      <c r="D7" t="n">
        <v>0</v>
      </c>
      <c r="E7" t="n">
        <v>8.235099999999999</v>
      </c>
      <c r="L7" t="inlineStr">
        <is>
          <t>2023-12-26 4:00:00</t>
        </is>
      </c>
      <c r="M7" t="n">
        <v>8.234999999999999</v>
      </c>
      <c r="N7" t="n">
        <v>0</v>
      </c>
      <c r="O7" t="n">
        <v>0</v>
      </c>
      <c r="P7" t="n">
        <v>8.235099999999999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2023-12-26 5:00:00</t>
        </is>
      </c>
      <c r="D8" t="n">
        <v>0</v>
      </c>
      <c r="E8" t="n">
        <v>8.253401</v>
      </c>
      <c r="L8" t="inlineStr">
        <is>
          <t>2023-12-26 5:00:00</t>
        </is>
      </c>
      <c r="M8" t="n">
        <v>8.253</v>
      </c>
      <c r="N8" t="n">
        <v>0</v>
      </c>
      <c r="O8" t="n">
        <v>0</v>
      </c>
      <c r="P8" t="n">
        <v>8.253401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2023-12-26 6:00:00</t>
        </is>
      </c>
      <c r="D9" t="n">
        <v>0</v>
      </c>
      <c r="E9" t="n">
        <v>8.232433</v>
      </c>
      <c r="L9" t="inlineStr">
        <is>
          <t>2023-12-26 6:00:00</t>
        </is>
      </c>
      <c r="M9" t="n">
        <v>8.231999999999999</v>
      </c>
      <c r="N9" t="n">
        <v>0</v>
      </c>
      <c r="O9" t="n">
        <v>0</v>
      </c>
      <c r="P9" t="n">
        <v>8.232433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2023-12-26 7:00:00</t>
        </is>
      </c>
      <c r="D10" t="n">
        <v>1.0885327</v>
      </c>
      <c r="E10" t="n">
        <v>8.211467000000001</v>
      </c>
      <c r="L10" t="inlineStr">
        <is>
          <t>2023-12-26 7:00:00</t>
        </is>
      </c>
      <c r="M10" t="n">
        <v>7.123</v>
      </c>
      <c r="N10" t="n">
        <v>0</v>
      </c>
      <c r="O10" t="n">
        <v>1.0885327</v>
      </c>
      <c r="P10" t="n">
        <v>8.211467000000001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1.3533784</v>
      </c>
      <c r="E11" t="n">
        <v>8.254200000000001</v>
      </c>
      <c r="L11" t="inlineStr">
        <is>
          <t>2023-12-26 8:00:00</t>
        </is>
      </c>
      <c r="M11" t="n">
        <v>6.901</v>
      </c>
      <c r="N11" t="n">
        <v>0</v>
      </c>
      <c r="O11" t="n">
        <v>1.3533784</v>
      </c>
      <c r="P11" t="n">
        <v>8.254200000000001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8.079896</v>
      </c>
      <c r="E12" t="n">
        <v>8.296932999999999</v>
      </c>
      <c r="L12" t="inlineStr">
        <is>
          <t>2023-12-26 9:00:00</t>
        </is>
      </c>
      <c r="M12" t="n">
        <v>0.217</v>
      </c>
      <c r="N12" t="n">
        <v>0</v>
      </c>
      <c r="O12" t="n">
        <v>8.079896</v>
      </c>
      <c r="P12" t="n">
        <v>8.296932999999999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27.337074</v>
      </c>
      <c r="E13" t="n">
        <v>8.256599</v>
      </c>
      <c r="L13" t="inlineStr">
        <is>
          <t>2023-12-26 10:00:00</t>
        </is>
      </c>
      <c r="M13" t="n">
        <v>0</v>
      </c>
      <c r="N13" t="n">
        <v>19.08</v>
      </c>
      <c r="O13" t="n">
        <v>27.337074</v>
      </c>
      <c r="P13" t="n">
        <v>8.256599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34.296146</v>
      </c>
      <c r="E14" t="n">
        <v>8.191000000000001</v>
      </c>
      <c r="L14" t="inlineStr">
        <is>
          <t>2023-12-26 11:00:00</t>
        </is>
      </c>
      <c r="M14" t="n">
        <v>0</v>
      </c>
      <c r="N14" t="n">
        <v>26.105</v>
      </c>
      <c r="O14" t="n">
        <v>34.296146</v>
      </c>
      <c r="P14" t="n">
        <v>8.191000000000001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35.112747</v>
      </c>
      <c r="E15" t="n">
        <v>8.2248</v>
      </c>
      <c r="L15" t="inlineStr">
        <is>
          <t>2023-12-26 12:00:00</t>
        </is>
      </c>
      <c r="M15" t="n">
        <v>0</v>
      </c>
      <c r="N15" t="n">
        <v>26.888</v>
      </c>
      <c r="O15" t="n">
        <v>35.112747</v>
      </c>
      <c r="P15" t="n">
        <v>8.2248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32.05782</v>
      </c>
      <c r="E16" t="n">
        <v>8.2676</v>
      </c>
      <c r="L16" t="inlineStr">
        <is>
          <t>2023-12-26 13:00:00</t>
        </is>
      </c>
      <c r="M16" t="n">
        <v>0</v>
      </c>
      <c r="N16" t="n">
        <v>23.79</v>
      </c>
      <c r="O16" t="n">
        <v>32.05782</v>
      </c>
      <c r="P16" t="n">
        <v>8.2676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16.810783</v>
      </c>
      <c r="E17" t="n">
        <v>8.27685</v>
      </c>
      <c r="L17" t="inlineStr">
        <is>
          <t>2023-12-26 14:00:00</t>
        </is>
      </c>
      <c r="M17" t="n">
        <v>0</v>
      </c>
      <c r="N17" t="n">
        <v>8.534000000000001</v>
      </c>
      <c r="O17" t="n">
        <v>16.810783</v>
      </c>
      <c r="P17" t="n">
        <v>8.27685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7.54981</v>
      </c>
      <c r="E18" t="n">
        <v>8.220901</v>
      </c>
      <c r="L18" t="inlineStr">
        <is>
          <t>2023-12-26 15:00:00</t>
        </is>
      </c>
      <c r="M18" t="n">
        <v>0.671</v>
      </c>
      <c r="N18" t="n">
        <v>0</v>
      </c>
      <c r="O18" t="n">
        <v>7.54981</v>
      </c>
      <c r="P18" t="n">
        <v>8.220901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1.2475562</v>
      </c>
      <c r="E19" t="n">
        <v>8.207951</v>
      </c>
      <c r="L19" t="inlineStr">
        <is>
          <t>2023-12-26 16:00:00</t>
        </is>
      </c>
      <c r="M19" t="n">
        <v>6.96</v>
      </c>
      <c r="N19" t="n">
        <v>0</v>
      </c>
      <c r="O19" t="n">
        <v>1.2475562</v>
      </c>
      <c r="P19" t="n">
        <v>8.207951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8.195</v>
      </c>
      <c r="L20" t="inlineStr">
        <is>
          <t>2023-12-26 17:00:00</t>
        </is>
      </c>
      <c r="M20" t="n">
        <v>8.195</v>
      </c>
      <c r="N20" t="n">
        <v>0</v>
      </c>
      <c r="O20" t="n">
        <v>0</v>
      </c>
      <c r="P20" t="n">
        <v>8.195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8.18205</v>
      </c>
      <c r="L21" t="inlineStr">
        <is>
          <t>2023-12-26 18:00:00</t>
        </is>
      </c>
      <c r="M21" t="n">
        <v>8.182</v>
      </c>
      <c r="N21" t="n">
        <v>0</v>
      </c>
      <c r="O21" t="n">
        <v>0</v>
      </c>
      <c r="P21" t="n">
        <v>8.18205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8.0959</v>
      </c>
      <c r="L22" t="inlineStr">
        <is>
          <t>2023-12-26 19:00:00</t>
        </is>
      </c>
      <c r="M22" t="n">
        <v>8.096</v>
      </c>
      <c r="N22" t="n">
        <v>0</v>
      </c>
      <c r="O22" t="n">
        <v>0</v>
      </c>
      <c r="P22" t="n">
        <v>8.0959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8.388</v>
      </c>
      <c r="L23" t="inlineStr">
        <is>
          <t>2023-12-26 20:00:00</t>
        </is>
      </c>
      <c r="M23" t="n">
        <v>8.388</v>
      </c>
      <c r="N23" t="n">
        <v>0</v>
      </c>
      <c r="O23" t="n">
        <v>0</v>
      </c>
      <c r="P23" t="n">
        <v>8.388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9.388400000000001</v>
      </c>
      <c r="L24" t="inlineStr">
        <is>
          <t>2023-12-26 21:00:00</t>
        </is>
      </c>
      <c r="M24" t="n">
        <v>9.388</v>
      </c>
      <c r="N24" t="n">
        <v>0</v>
      </c>
      <c r="O24" t="n">
        <v>0</v>
      </c>
      <c r="P24" t="n">
        <v>9.388400000000001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10.3888</v>
      </c>
      <c r="L25" t="inlineStr">
        <is>
          <t>2023-12-26 22:00:00</t>
        </is>
      </c>
      <c r="M25" t="n">
        <v>10.389</v>
      </c>
      <c r="N25" t="n">
        <v>0</v>
      </c>
      <c r="O25" t="n">
        <v>0</v>
      </c>
      <c r="P25" t="n">
        <v>10.3888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9.874134</v>
      </c>
      <c r="L26" t="inlineStr">
        <is>
          <t>2023-12-26 23:00:00</t>
        </is>
      </c>
      <c r="M26" t="n">
        <v>9.874000000000001</v>
      </c>
      <c r="N26" t="n">
        <v>0</v>
      </c>
      <c r="O26" t="n">
        <v>0</v>
      </c>
      <c r="P26" t="n">
        <v>9.874134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0.8062546999999995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8.12485</v>
      </c>
      <c r="L3" t="inlineStr">
        <is>
          <t>2023-12-27 0:00:00</t>
        </is>
      </c>
      <c r="M3" t="n">
        <v>8.125</v>
      </c>
      <c r="N3" t="n">
        <v>0</v>
      </c>
      <c r="O3" t="n">
        <v>0</v>
      </c>
      <c r="P3" t="n">
        <v>8.12485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2023-12-27 1:00:00</t>
        </is>
      </c>
      <c r="D4" t="n">
        <v>0</v>
      </c>
      <c r="E4" t="n">
        <v>8.0885</v>
      </c>
      <c r="L4" t="inlineStr">
        <is>
          <t>2023-12-27 1:00:00</t>
        </is>
      </c>
      <c r="M4" t="n">
        <v>8.089</v>
      </c>
      <c r="N4" t="n">
        <v>0</v>
      </c>
      <c r="O4" t="n">
        <v>0</v>
      </c>
      <c r="P4" t="n">
        <v>8.0885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8.1256</v>
      </c>
      <c r="L5" t="inlineStr">
        <is>
          <t>2023-12-27 2:00:00</t>
        </is>
      </c>
      <c r="M5" t="n">
        <v>8.125999999999999</v>
      </c>
      <c r="N5" t="n">
        <v>0</v>
      </c>
      <c r="O5" t="n">
        <v>0</v>
      </c>
      <c r="P5" t="n">
        <v>8.1256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8.162701</v>
      </c>
      <c r="L6" t="inlineStr">
        <is>
          <t>2023-12-27 3:00:00</t>
        </is>
      </c>
      <c r="M6" t="n">
        <v>8.163</v>
      </c>
      <c r="N6" t="n">
        <v>0</v>
      </c>
      <c r="O6" t="n">
        <v>0</v>
      </c>
      <c r="P6" t="n">
        <v>8.162701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optimum=252.56013809999786</t>
        </is>
      </c>
    </row>
    <row r="7">
      <c r="A7" t="inlineStr">
        <is>
          <t>2023-12-27 4:00:00</t>
        </is>
      </c>
      <c r="D7" t="n">
        <v>0</v>
      </c>
      <c r="E7" t="n">
        <v>7.4247003</v>
      </c>
      <c r="L7" t="inlineStr">
        <is>
          <t>2023-12-27 4:00:00</t>
        </is>
      </c>
      <c r="M7" t="n">
        <v>7.425</v>
      </c>
      <c r="N7" t="n">
        <v>0</v>
      </c>
      <c r="O7" t="n">
        <v>0</v>
      </c>
      <c r="P7" t="n">
        <v>7.4247003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2023-12-27 5:00:00</t>
        </is>
      </c>
      <c r="D8" t="n">
        <v>0</v>
      </c>
      <c r="E8" t="n">
        <v>6.6949</v>
      </c>
      <c r="L8" t="inlineStr">
        <is>
          <t>2023-12-27 5:00:00</t>
        </is>
      </c>
      <c r="M8" t="n">
        <v>6.695</v>
      </c>
      <c r="N8" t="n">
        <v>0</v>
      </c>
      <c r="O8" t="n">
        <v>0</v>
      </c>
      <c r="P8" t="n">
        <v>6.6949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2023-12-27 6:00:00</t>
        </is>
      </c>
      <c r="D9" t="n">
        <v>0</v>
      </c>
      <c r="E9" t="n">
        <v>6.6986003</v>
      </c>
      <c r="L9" t="inlineStr">
        <is>
          <t>2023-12-27 6:00:00</t>
        </is>
      </c>
      <c r="M9" t="n">
        <v>6.699</v>
      </c>
      <c r="N9" t="n">
        <v>0</v>
      </c>
      <c r="O9" t="n">
        <v>0</v>
      </c>
      <c r="P9" t="n">
        <v>6.6986003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2023-12-27 7:00:00</t>
        </is>
      </c>
      <c r="D10" t="n">
        <v>1.0570103</v>
      </c>
      <c r="E10" t="n">
        <v>8.23775</v>
      </c>
      <c r="L10" t="inlineStr">
        <is>
          <t>2023-12-27 7:00:00</t>
        </is>
      </c>
      <c r="M10" t="n">
        <v>7.181</v>
      </c>
      <c r="N10" t="n">
        <v>0</v>
      </c>
      <c r="O10" t="n">
        <v>1.0570103</v>
      </c>
      <c r="P10" t="n">
        <v>8.23775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1.5624946</v>
      </c>
      <c r="E11" t="n">
        <v>8.1539</v>
      </c>
      <c r="L11" t="inlineStr">
        <is>
          <t>2023-12-27 8:00:00</t>
        </is>
      </c>
      <c r="M11" t="n">
        <v>6.591</v>
      </c>
      <c r="N11" t="n">
        <v>0</v>
      </c>
      <c r="O11" t="n">
        <v>1.5624946</v>
      </c>
      <c r="P11" t="n">
        <v>8.1539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12.851264</v>
      </c>
      <c r="E12" t="n">
        <v>8.166600000000001</v>
      </c>
      <c r="L12" t="inlineStr">
        <is>
          <t>2023-12-27 9:00:00</t>
        </is>
      </c>
      <c r="M12" t="n">
        <v>0</v>
      </c>
      <c r="N12" t="n">
        <v>4.685</v>
      </c>
      <c r="O12" t="n">
        <v>12.851264</v>
      </c>
      <c r="P12" t="n">
        <v>8.166600000000001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28.46047</v>
      </c>
      <c r="E13" t="n">
        <v>8.0791</v>
      </c>
      <c r="L13" t="inlineStr">
        <is>
          <t>2023-12-27 10:00:00</t>
        </is>
      </c>
      <c r="M13" t="n">
        <v>0</v>
      </c>
      <c r="N13" t="n">
        <v>20.381</v>
      </c>
      <c r="O13" t="n">
        <v>28.46047</v>
      </c>
      <c r="P13" t="n">
        <v>8.0791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30.902445</v>
      </c>
      <c r="E14" t="n">
        <v>7.9916</v>
      </c>
      <c r="L14" t="inlineStr">
        <is>
          <t>2023-12-27 11:00:00</t>
        </is>
      </c>
      <c r="M14" t="n">
        <v>0</v>
      </c>
      <c r="N14" t="n">
        <v>22.911</v>
      </c>
      <c r="O14" t="n">
        <v>30.902445</v>
      </c>
      <c r="P14" t="n">
        <v>7.9916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35.633762</v>
      </c>
      <c r="E15" t="n">
        <v>8.1335</v>
      </c>
      <c r="L15" t="inlineStr">
        <is>
          <t>2023-12-27 12:00:00</t>
        </is>
      </c>
      <c r="M15" t="n">
        <v>0</v>
      </c>
      <c r="N15" t="n">
        <v>27.5</v>
      </c>
      <c r="O15" t="n">
        <v>35.633762</v>
      </c>
      <c r="P15" t="n">
        <v>8.1335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33.264942</v>
      </c>
      <c r="E16" t="n">
        <v>6.7163997</v>
      </c>
      <c r="L16" t="inlineStr">
        <is>
          <t>2023-12-27 13:00:00</t>
        </is>
      </c>
      <c r="M16" t="n">
        <v>0</v>
      </c>
      <c r="N16" t="n">
        <v>26.549</v>
      </c>
      <c r="O16" t="n">
        <v>33.264942</v>
      </c>
      <c r="P16" t="n">
        <v>6.7163997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18.332504</v>
      </c>
      <c r="E17" t="n">
        <v>6.7173</v>
      </c>
      <c r="L17" t="inlineStr">
        <is>
          <t>2023-12-27 14:00:00</t>
        </is>
      </c>
      <c r="M17" t="n">
        <v>0</v>
      </c>
      <c r="N17" t="n">
        <v>11.615</v>
      </c>
      <c r="O17" t="n">
        <v>18.332504</v>
      </c>
      <c r="P17" t="n">
        <v>6.7173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8.811477999999999</v>
      </c>
      <c r="E18" t="n">
        <v>6.7182</v>
      </c>
      <c r="L18" t="inlineStr">
        <is>
          <t>2023-12-27 15:00:00</t>
        </is>
      </c>
      <c r="M18" t="n">
        <v>0</v>
      </c>
      <c r="N18" t="n">
        <v>2.093</v>
      </c>
      <c r="O18" t="n">
        <v>8.811477999999999</v>
      </c>
      <c r="P18" t="n">
        <v>6.7182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1.2542729</v>
      </c>
      <c r="E19" t="n">
        <v>8.076798999999999</v>
      </c>
      <c r="L19" t="inlineStr">
        <is>
          <t>2023-12-27 16:00:00</t>
        </is>
      </c>
      <c r="M19" t="n">
        <v>6.823</v>
      </c>
      <c r="N19" t="n">
        <v>0</v>
      </c>
      <c r="O19" t="n">
        <v>1.2542729</v>
      </c>
      <c r="P19" t="n">
        <v>8.076798999999999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8.176600000000001</v>
      </c>
      <c r="L20" t="inlineStr">
        <is>
          <t>2023-12-27 17:00:00</t>
        </is>
      </c>
      <c r="M20" t="n">
        <v>8.177</v>
      </c>
      <c r="N20" t="n">
        <v>0</v>
      </c>
      <c r="O20" t="n">
        <v>0</v>
      </c>
      <c r="P20" t="n">
        <v>8.176600000000001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8.216599</v>
      </c>
      <c r="L21" t="inlineStr">
        <is>
          <t>2023-12-27 18:00:00</t>
        </is>
      </c>
      <c r="M21" t="n">
        <v>8.217000000000001</v>
      </c>
      <c r="N21" t="n">
        <v>0</v>
      </c>
      <c r="O21" t="n">
        <v>0</v>
      </c>
      <c r="P21" t="n">
        <v>8.216599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8.8539505</v>
      </c>
      <c r="L22" t="inlineStr">
        <is>
          <t>2023-12-27 19:00:00</t>
        </is>
      </c>
      <c r="M22" t="n">
        <v>8.853999999999999</v>
      </c>
      <c r="N22" t="n">
        <v>0</v>
      </c>
      <c r="O22" t="n">
        <v>0</v>
      </c>
      <c r="P22" t="n">
        <v>8.8539505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9.497199999999999</v>
      </c>
      <c r="L23" t="inlineStr">
        <is>
          <t>2023-12-27 20:00:00</t>
        </is>
      </c>
      <c r="M23" t="n">
        <v>9.497</v>
      </c>
      <c r="N23" t="n">
        <v>0</v>
      </c>
      <c r="O23" t="n">
        <v>0</v>
      </c>
      <c r="P23" t="n">
        <v>9.497199999999999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10.1404505</v>
      </c>
      <c r="L24" t="inlineStr">
        <is>
          <t>2023-12-27 21:00:00</t>
        </is>
      </c>
      <c r="M24" t="n">
        <v>10.14</v>
      </c>
      <c r="N24" t="n">
        <v>0</v>
      </c>
      <c r="O24" t="n">
        <v>0</v>
      </c>
      <c r="P24" t="n">
        <v>10.1404505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9.40015</v>
      </c>
      <c r="L25" t="inlineStr">
        <is>
          <t>2023-12-27 22:00:00</t>
        </is>
      </c>
      <c r="M25" t="n">
        <v>9.4</v>
      </c>
      <c r="N25" t="n">
        <v>0</v>
      </c>
      <c r="O25" t="n">
        <v>0</v>
      </c>
      <c r="P25" t="n">
        <v>9.40015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8.6265</v>
      </c>
      <c r="L26" t="inlineStr">
        <is>
          <t>2023-12-27 23:00:00</t>
        </is>
      </c>
      <c r="M26" t="n">
        <v>8.625999999999999</v>
      </c>
      <c r="N26" t="n">
        <v>0</v>
      </c>
      <c r="O26" t="n">
        <v>0</v>
      </c>
      <c r="P26" t="n">
        <v>8.6265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0.8041452999999996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7.85285</v>
      </c>
      <c r="L3" t="inlineStr">
        <is>
          <t>2023-12-28 0:00:00</t>
        </is>
      </c>
      <c r="M3" t="n">
        <v>7.853</v>
      </c>
      <c r="N3" t="n">
        <v>0</v>
      </c>
      <c r="O3" t="n">
        <v>0</v>
      </c>
      <c r="P3" t="n">
        <v>7.85285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2023-12-28 1:00:00</t>
        </is>
      </c>
      <c r="D4" t="n">
        <v>0</v>
      </c>
      <c r="E4" t="n">
        <v>8.159200999999999</v>
      </c>
      <c r="L4" t="inlineStr">
        <is>
          <t>2023-12-28 1:00:00</t>
        </is>
      </c>
      <c r="M4" t="n">
        <v>8.159000000000001</v>
      </c>
      <c r="N4" t="n">
        <v>0</v>
      </c>
      <c r="O4" t="n">
        <v>0</v>
      </c>
      <c r="P4" t="n">
        <v>8.159200999999999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8.465548999999999</v>
      </c>
      <c r="L5" t="inlineStr">
        <is>
          <t>2023-12-28 2:00:00</t>
        </is>
      </c>
      <c r="M5" t="n">
        <v>8.465999999999999</v>
      </c>
      <c r="N5" t="n">
        <v>0</v>
      </c>
      <c r="O5" t="n">
        <v>0</v>
      </c>
      <c r="P5" t="n">
        <v>8.465548999999999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8.2727</v>
      </c>
      <c r="L6" t="inlineStr">
        <is>
          <t>2023-12-28 3:00:00</t>
        </is>
      </c>
      <c r="M6" t="n">
        <v>8.273</v>
      </c>
      <c r="N6" t="n">
        <v>0</v>
      </c>
      <c r="O6" t="n">
        <v>0</v>
      </c>
      <c r="P6" t="n">
        <v>8.2727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optimum=248.87671229999978</t>
        </is>
      </c>
    </row>
    <row r="7">
      <c r="A7" t="inlineStr">
        <is>
          <t>2023-12-28 4:00:00</t>
        </is>
      </c>
      <c r="D7" t="n">
        <v>0</v>
      </c>
      <c r="E7" t="n">
        <v>8.07985</v>
      </c>
      <c r="L7" t="inlineStr">
        <is>
          <t>2023-12-28 4:00:00</t>
        </is>
      </c>
      <c r="M7" t="n">
        <v>8.08</v>
      </c>
      <c r="N7" t="n">
        <v>0</v>
      </c>
      <c r="O7" t="n">
        <v>0</v>
      </c>
      <c r="P7" t="n">
        <v>8.07985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2023-12-28 5:00:00</t>
        </is>
      </c>
      <c r="D8" t="n">
        <v>0</v>
      </c>
      <c r="E8" t="n">
        <v>8.07985</v>
      </c>
      <c r="L8" t="inlineStr">
        <is>
          <t>2023-12-28 5:00:00</t>
        </is>
      </c>
      <c r="M8" t="n">
        <v>8.08</v>
      </c>
      <c r="N8" t="n">
        <v>0</v>
      </c>
      <c r="O8" t="n">
        <v>0</v>
      </c>
      <c r="P8" t="n">
        <v>8.07985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2023-12-28 6:00:00</t>
        </is>
      </c>
      <c r="D9" t="n">
        <v>0</v>
      </c>
      <c r="E9" t="n">
        <v>8.108750000000001</v>
      </c>
      <c r="L9" t="inlineStr">
        <is>
          <t>2023-12-28 6:00:00</t>
        </is>
      </c>
      <c r="M9" t="n">
        <v>8.109</v>
      </c>
      <c r="N9" t="n">
        <v>0</v>
      </c>
      <c r="O9" t="n">
        <v>0</v>
      </c>
      <c r="P9" t="n">
        <v>8.108750000000001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2023-12-28 7:00:00</t>
        </is>
      </c>
      <c r="D10" t="n">
        <v>0.99652</v>
      </c>
      <c r="E10" t="n">
        <v>8.179299</v>
      </c>
      <c r="L10" t="inlineStr">
        <is>
          <t>2023-12-28 7:00:00</t>
        </is>
      </c>
      <c r="M10" t="n">
        <v>7.183</v>
      </c>
      <c r="N10" t="n">
        <v>0</v>
      </c>
      <c r="O10" t="n">
        <v>0.99652</v>
      </c>
      <c r="P10" t="n">
        <v>8.179299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1.175399</v>
      </c>
      <c r="E11" t="n">
        <v>8.249848999999999</v>
      </c>
      <c r="L11" t="inlineStr">
        <is>
          <t>2023-12-28 8:00:00</t>
        </is>
      </c>
      <c r="M11" t="n">
        <v>7.074</v>
      </c>
      <c r="N11" t="n">
        <v>0</v>
      </c>
      <c r="O11" t="n">
        <v>1.175399</v>
      </c>
      <c r="P11" t="n">
        <v>8.249848999999999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8.594097</v>
      </c>
      <c r="E12" t="n">
        <v>8.1211</v>
      </c>
      <c r="L12" t="inlineStr">
        <is>
          <t>2023-12-28 9:00:00</t>
        </is>
      </c>
      <c r="M12" t="n">
        <v>0</v>
      </c>
      <c r="N12" t="n">
        <v>0.473</v>
      </c>
      <c r="O12" t="n">
        <v>8.594097</v>
      </c>
      <c r="P12" t="n">
        <v>8.1211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27.595978</v>
      </c>
      <c r="E13" t="n">
        <v>8.240049000000001</v>
      </c>
      <c r="L13" t="inlineStr">
        <is>
          <t>2023-12-28 10:00:00</t>
        </is>
      </c>
      <c r="M13" t="n">
        <v>0</v>
      </c>
      <c r="N13" t="n">
        <v>19.356</v>
      </c>
      <c r="O13" t="n">
        <v>27.595978</v>
      </c>
      <c r="P13" t="n">
        <v>8.240049000000001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35.65249</v>
      </c>
      <c r="E14" t="n">
        <v>8.1153</v>
      </c>
      <c r="L14" t="inlineStr">
        <is>
          <t>2023-12-28 11:00:00</t>
        </is>
      </c>
      <c r="M14" t="n">
        <v>0</v>
      </c>
      <c r="N14" t="n">
        <v>27.537</v>
      </c>
      <c r="O14" t="n">
        <v>35.65249</v>
      </c>
      <c r="P14" t="n">
        <v>8.1153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34.318462</v>
      </c>
      <c r="E15" t="n">
        <v>8.264298999999999</v>
      </c>
      <c r="L15" t="inlineStr">
        <is>
          <t>2023-12-28 12:00:00</t>
        </is>
      </c>
      <c r="M15" t="n">
        <v>0</v>
      </c>
      <c r="N15" t="n">
        <v>26.054</v>
      </c>
      <c r="O15" t="n">
        <v>34.318462</v>
      </c>
      <c r="P15" t="n">
        <v>8.264298999999999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32.727474</v>
      </c>
      <c r="E16" t="n">
        <v>8.1861</v>
      </c>
      <c r="L16" t="inlineStr">
        <is>
          <t>2023-12-28 13:00:00</t>
        </is>
      </c>
      <c r="M16" t="n">
        <v>0</v>
      </c>
      <c r="N16" t="n">
        <v>24.541</v>
      </c>
      <c r="O16" t="n">
        <v>32.727474</v>
      </c>
      <c r="P16" t="n">
        <v>8.1861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17.392557</v>
      </c>
      <c r="E17" t="n">
        <v>8.107900000000001</v>
      </c>
      <c r="L17" t="inlineStr">
        <is>
          <t>2023-12-28 14:00:00</t>
        </is>
      </c>
      <c r="M17" t="n">
        <v>0</v>
      </c>
      <c r="N17" t="n">
        <v>9.285</v>
      </c>
      <c r="O17" t="n">
        <v>17.392557</v>
      </c>
      <c r="P17" t="n">
        <v>8.107900000000001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7.7094994</v>
      </c>
      <c r="E18" t="n">
        <v>8.1265</v>
      </c>
      <c r="L18" t="inlineStr">
        <is>
          <t>2023-12-28 15:00:00</t>
        </is>
      </c>
      <c r="M18" t="n">
        <v>0.417</v>
      </c>
      <c r="N18" t="n">
        <v>0</v>
      </c>
      <c r="O18" t="n">
        <v>7.7094994</v>
      </c>
      <c r="P18" t="n">
        <v>8.1265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1.2035278</v>
      </c>
      <c r="E19" t="n">
        <v>8.172599999999999</v>
      </c>
      <c r="L19" t="inlineStr">
        <is>
          <t>2023-12-28 16:00:00</t>
        </is>
      </c>
      <c r="M19" t="n">
        <v>6.969</v>
      </c>
      <c r="N19" t="n">
        <v>0</v>
      </c>
      <c r="O19" t="n">
        <v>1.2035278</v>
      </c>
      <c r="P19" t="n">
        <v>8.172599999999999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8.2187</v>
      </c>
      <c r="L20" t="inlineStr">
        <is>
          <t>2023-12-28 17:00:00</t>
        </is>
      </c>
      <c r="M20" t="n">
        <v>8.218999999999999</v>
      </c>
      <c r="N20" t="n">
        <v>0</v>
      </c>
      <c r="O20" t="n">
        <v>0</v>
      </c>
      <c r="P20" t="n">
        <v>8.2187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8.564151000000001</v>
      </c>
      <c r="L21" t="inlineStr">
        <is>
          <t>2023-12-28 18:00:00</t>
        </is>
      </c>
      <c r="M21" t="n">
        <v>8.564</v>
      </c>
      <c r="N21" t="n">
        <v>0</v>
      </c>
      <c r="O21" t="n">
        <v>0</v>
      </c>
      <c r="P21" t="n">
        <v>8.564151000000001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8.909599</v>
      </c>
      <c r="L22" t="inlineStr">
        <is>
          <t>2023-12-28 19:00:00</t>
        </is>
      </c>
      <c r="M22" t="n">
        <v>8.91</v>
      </c>
      <c r="N22" t="n">
        <v>0</v>
      </c>
      <c r="O22" t="n">
        <v>0</v>
      </c>
      <c r="P22" t="n">
        <v>8.909599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8.721</v>
      </c>
      <c r="L23" t="inlineStr">
        <is>
          <t>2023-12-28 20:00:00</t>
        </is>
      </c>
      <c r="M23" t="n">
        <v>8.721</v>
      </c>
      <c r="N23" t="n">
        <v>0</v>
      </c>
      <c r="O23" t="n">
        <v>0</v>
      </c>
      <c r="P23" t="n">
        <v>8.721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8.532400000000001</v>
      </c>
      <c r="L24" t="inlineStr">
        <is>
          <t>2023-12-28 21:00:00</t>
        </is>
      </c>
      <c r="M24" t="n">
        <v>8.532</v>
      </c>
      <c r="N24" t="n">
        <v>0</v>
      </c>
      <c r="O24" t="n">
        <v>0</v>
      </c>
      <c r="P24" t="n">
        <v>8.532400000000001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9.940701000000001</v>
      </c>
      <c r="L25" t="inlineStr">
        <is>
          <t>2023-12-28 22:00:00</t>
        </is>
      </c>
      <c r="M25" t="n">
        <v>9.941000000000001</v>
      </c>
      <c r="N25" t="n">
        <v>0</v>
      </c>
      <c r="O25" t="n">
        <v>0</v>
      </c>
      <c r="P25" t="n">
        <v>9.940701000000001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10.0817995</v>
      </c>
      <c r="L26" t="inlineStr">
        <is>
          <t>2023-12-28 23:00:00</t>
        </is>
      </c>
      <c r="M26" t="n">
        <v>10.082</v>
      </c>
      <c r="N26" t="n">
        <v>0</v>
      </c>
      <c r="O26" t="n">
        <v>0</v>
      </c>
      <c r="P26" t="n">
        <v>10.0817995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0.8007066999999995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10.08245</v>
      </c>
      <c r="L3" t="inlineStr">
        <is>
          <t>2023-12-29 0:00:00</t>
        </is>
      </c>
      <c r="M3" t="n">
        <v>10.082</v>
      </c>
      <c r="N3" t="n">
        <v>0</v>
      </c>
      <c r="O3" t="n">
        <v>0</v>
      </c>
      <c r="P3" t="n">
        <v>10.08245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2023-12-29 1:00:00</t>
        </is>
      </c>
      <c r="D4" t="n">
        <v>0</v>
      </c>
      <c r="E4" t="n">
        <v>10.7026</v>
      </c>
      <c r="L4" t="inlineStr">
        <is>
          <t>2023-12-29 1:00:00</t>
        </is>
      </c>
      <c r="M4" t="n">
        <v>10.703</v>
      </c>
      <c r="N4" t="n">
        <v>0</v>
      </c>
      <c r="O4" t="n">
        <v>0</v>
      </c>
      <c r="P4" t="n">
        <v>10.7026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11.32275</v>
      </c>
      <c r="L5" t="inlineStr">
        <is>
          <t>2023-12-29 2:00:00</t>
        </is>
      </c>
      <c r="M5" t="n">
        <v>11.323</v>
      </c>
      <c r="N5" t="n">
        <v>0</v>
      </c>
      <c r="O5" t="n">
        <v>0</v>
      </c>
      <c r="P5" t="n">
        <v>11.32275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8.272201000000001</v>
      </c>
      <c r="L6" t="inlineStr">
        <is>
          <t>2023-12-29 3:00:00</t>
        </is>
      </c>
      <c r="M6" t="n">
        <v>8.272</v>
      </c>
      <c r="N6" t="n">
        <v>0</v>
      </c>
      <c r="O6" t="n">
        <v>0</v>
      </c>
      <c r="P6" t="n">
        <v>8.272201000000001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optimum=260.57130099999995</t>
        </is>
      </c>
    </row>
    <row r="7">
      <c r="A7" t="inlineStr">
        <is>
          <t>2023-12-29 4:00:00</t>
        </is>
      </c>
      <c r="D7" t="n">
        <v>0</v>
      </c>
      <c r="E7" t="n">
        <v>8.1523</v>
      </c>
      <c r="L7" t="inlineStr">
        <is>
          <t>2023-12-29 4:00:00</t>
        </is>
      </c>
      <c r="M7" t="n">
        <v>8.151999999999999</v>
      </c>
      <c r="N7" t="n">
        <v>0</v>
      </c>
      <c r="O7" t="n">
        <v>0</v>
      </c>
      <c r="P7" t="n">
        <v>8.1523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2023-12-29 5:00:00</t>
        </is>
      </c>
      <c r="D8" t="n">
        <v>0</v>
      </c>
      <c r="E8" t="n">
        <v>8.032400000000001</v>
      </c>
      <c r="L8" t="inlineStr">
        <is>
          <t>2023-12-29 5:00:00</t>
        </is>
      </c>
      <c r="M8" t="n">
        <v>8.032</v>
      </c>
      <c r="N8" t="n">
        <v>0</v>
      </c>
      <c r="O8" t="n">
        <v>0</v>
      </c>
      <c r="P8" t="n">
        <v>8.032400000000001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2023-12-29 6:00:00</t>
        </is>
      </c>
      <c r="D9" t="n">
        <v>0</v>
      </c>
      <c r="E9" t="n">
        <v>6.7287</v>
      </c>
      <c r="L9" t="inlineStr">
        <is>
          <t>2023-12-29 6:00:00</t>
        </is>
      </c>
      <c r="M9" t="n">
        <v>6.729</v>
      </c>
      <c r="N9" t="n">
        <v>0</v>
      </c>
      <c r="O9" t="n">
        <v>0</v>
      </c>
      <c r="P9" t="n">
        <v>6.7287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2023-12-29 7:00:00</t>
        </is>
      </c>
      <c r="D10" t="n">
        <v>1.0684321</v>
      </c>
      <c r="E10" t="n">
        <v>8.092499999999999</v>
      </c>
      <c r="L10" t="inlineStr">
        <is>
          <t>2023-12-29 7:00:00</t>
        </is>
      </c>
      <c r="M10" t="n">
        <v>7.024</v>
      </c>
      <c r="N10" t="n">
        <v>0</v>
      </c>
      <c r="O10" t="n">
        <v>1.0684321</v>
      </c>
      <c r="P10" t="n">
        <v>8.092499999999999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1.7148921</v>
      </c>
      <c r="E11" t="n">
        <v>8.260099</v>
      </c>
      <c r="L11" t="inlineStr">
        <is>
          <t>2023-12-29 8:00:00</t>
        </is>
      </c>
      <c r="M11" t="n">
        <v>6.545</v>
      </c>
      <c r="N11" t="n">
        <v>0</v>
      </c>
      <c r="O11" t="n">
        <v>1.7148921</v>
      </c>
      <c r="P11" t="n">
        <v>8.260099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12.276679</v>
      </c>
      <c r="E12" t="n">
        <v>8.151400000000001</v>
      </c>
      <c r="L12" t="inlineStr">
        <is>
          <t>2023-12-29 9:00:00</t>
        </is>
      </c>
      <c r="M12" t="n">
        <v>0</v>
      </c>
      <c r="N12" t="n">
        <v>4.125</v>
      </c>
      <c r="O12" t="n">
        <v>12.276679</v>
      </c>
      <c r="P12" t="n">
        <v>8.151400000000001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23.563705</v>
      </c>
      <c r="E13" t="n">
        <v>8.235099999999999</v>
      </c>
      <c r="L13" t="inlineStr">
        <is>
          <t>2023-12-29 10:00:00</t>
        </is>
      </c>
      <c r="M13" t="n">
        <v>0</v>
      </c>
      <c r="N13" t="n">
        <v>15.329</v>
      </c>
      <c r="O13" t="n">
        <v>23.563705</v>
      </c>
      <c r="P13" t="n">
        <v>8.235099999999999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32.013702</v>
      </c>
      <c r="E14" t="n">
        <v>8.3188</v>
      </c>
      <c r="L14" t="inlineStr">
        <is>
          <t>2023-12-29 11:00:00</t>
        </is>
      </c>
      <c r="M14" t="n">
        <v>0</v>
      </c>
      <c r="N14" t="n">
        <v>23.695</v>
      </c>
      <c r="O14" t="n">
        <v>32.013702</v>
      </c>
      <c r="P14" t="n">
        <v>8.3188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33.012516</v>
      </c>
      <c r="E15" t="n">
        <v>8.1053505</v>
      </c>
      <c r="L15" t="inlineStr">
        <is>
          <t>2023-12-29 12:00:00</t>
        </is>
      </c>
      <c r="M15" t="n">
        <v>0</v>
      </c>
      <c r="N15" t="n">
        <v>24.907</v>
      </c>
      <c r="O15" t="n">
        <v>33.012516</v>
      </c>
      <c r="P15" t="n">
        <v>8.1053505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32.73561</v>
      </c>
      <c r="E16" t="n">
        <v>7.9799</v>
      </c>
      <c r="L16" t="inlineStr">
        <is>
          <t>2023-12-29 13:00:00</t>
        </is>
      </c>
      <c r="M16" t="n">
        <v>0</v>
      </c>
      <c r="N16" t="n">
        <v>24.756</v>
      </c>
      <c r="O16" t="n">
        <v>32.73561</v>
      </c>
      <c r="P16" t="n">
        <v>7.9799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17.434237</v>
      </c>
      <c r="E17" t="n">
        <v>8.1546</v>
      </c>
      <c r="L17" t="inlineStr">
        <is>
          <t>2023-12-29 14:00:00</t>
        </is>
      </c>
      <c r="M17" t="n">
        <v>0</v>
      </c>
      <c r="N17" t="n">
        <v>9.279999999999999</v>
      </c>
      <c r="O17" t="n">
        <v>17.434237</v>
      </c>
      <c r="P17" t="n">
        <v>8.1546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5.063311</v>
      </c>
      <c r="E18" t="n">
        <v>8.183700999999999</v>
      </c>
      <c r="L18" t="inlineStr">
        <is>
          <t>2023-12-29 15:00:00</t>
        </is>
      </c>
      <c r="M18" t="n">
        <v>3.12</v>
      </c>
      <c r="N18" t="n">
        <v>0</v>
      </c>
      <c r="O18" t="n">
        <v>5.063311</v>
      </c>
      <c r="P18" t="n">
        <v>8.183700999999999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1.1928033</v>
      </c>
      <c r="E19" t="n">
        <v>8.1898</v>
      </c>
      <c r="L19" t="inlineStr">
        <is>
          <t>2023-12-29 16:00:00</t>
        </is>
      </c>
      <c r="M19" t="n">
        <v>6.997</v>
      </c>
      <c r="N19" t="n">
        <v>0</v>
      </c>
      <c r="O19" t="n">
        <v>1.1928033</v>
      </c>
      <c r="P19" t="n">
        <v>8.1898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8.1959</v>
      </c>
      <c r="L20" t="inlineStr">
        <is>
          <t>2023-12-29 17:00:00</t>
        </is>
      </c>
      <c r="M20" t="n">
        <v>8.196</v>
      </c>
      <c r="N20" t="n">
        <v>0</v>
      </c>
      <c r="O20" t="n">
        <v>0</v>
      </c>
      <c r="P20" t="n">
        <v>8.1959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9.804</v>
      </c>
      <c r="L21" t="inlineStr">
        <is>
          <t>2023-12-29 18:00:00</t>
        </is>
      </c>
      <c r="M21" t="n">
        <v>9.804</v>
      </c>
      <c r="N21" t="n">
        <v>0</v>
      </c>
      <c r="O21" t="n">
        <v>0</v>
      </c>
      <c r="P21" t="n">
        <v>9.804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9.804</v>
      </c>
      <c r="L22" t="inlineStr">
        <is>
          <t>2023-12-29 19:00:00</t>
        </is>
      </c>
      <c r="M22" t="n">
        <v>9.804</v>
      </c>
      <c r="N22" t="n">
        <v>0</v>
      </c>
      <c r="O22" t="n">
        <v>0</v>
      </c>
      <c r="P22" t="n">
        <v>9.804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9.804</v>
      </c>
      <c r="L23" t="inlineStr">
        <is>
          <t>2023-12-29 20:00:00</t>
        </is>
      </c>
      <c r="M23" t="n">
        <v>9.804</v>
      </c>
      <c r="N23" t="n">
        <v>0</v>
      </c>
      <c r="O23" t="n">
        <v>0</v>
      </c>
      <c r="P23" t="n">
        <v>9.804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10.78358</v>
      </c>
      <c r="L24" t="inlineStr">
        <is>
          <t>2023-12-29 21:00:00</t>
        </is>
      </c>
      <c r="M24" t="n">
        <v>10.784</v>
      </c>
      <c r="N24" t="n">
        <v>0</v>
      </c>
      <c r="O24" t="n">
        <v>0</v>
      </c>
      <c r="P24" t="n">
        <v>10.78358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11.76316</v>
      </c>
      <c r="L25" t="inlineStr">
        <is>
          <t>2023-12-29 22:00:00</t>
        </is>
      </c>
      <c r="M25" t="n">
        <v>11.763</v>
      </c>
      <c r="N25" t="n">
        <v>0</v>
      </c>
      <c r="O25" t="n">
        <v>0</v>
      </c>
      <c r="P25" t="n">
        <v>11.76316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11.3453</v>
      </c>
      <c r="L26" t="inlineStr">
        <is>
          <t>2023-12-29 23:00:00</t>
        </is>
      </c>
      <c r="M26" t="n">
        <v>11.345</v>
      </c>
      <c r="N26" t="n">
        <v>0</v>
      </c>
      <c r="O26" t="n">
        <v>0</v>
      </c>
      <c r="P26" t="n">
        <v>11.3453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0.7950679999999993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11.25005</v>
      </c>
      <c r="L3" t="inlineStr">
        <is>
          <t>2023-12-30 0:00:00</t>
        </is>
      </c>
      <c r="M3" t="n">
        <v>11.25</v>
      </c>
      <c r="N3" t="n">
        <v>0</v>
      </c>
      <c r="O3" t="n">
        <v>0</v>
      </c>
      <c r="P3" t="n">
        <v>11.25005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2023-12-30 1:00:00</t>
        </is>
      </c>
      <c r="D4" t="n">
        <v>0</v>
      </c>
      <c r="E4" t="n">
        <v>11.32915</v>
      </c>
      <c r="L4" t="inlineStr">
        <is>
          <t>2023-12-30 1:00:00</t>
        </is>
      </c>
      <c r="M4" t="n">
        <v>11.329</v>
      </c>
      <c r="N4" t="n">
        <v>0</v>
      </c>
      <c r="O4" t="n">
        <v>0</v>
      </c>
      <c r="P4" t="n">
        <v>11.32915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11.40825</v>
      </c>
      <c r="L5" t="inlineStr">
        <is>
          <t>2023-12-30 2:00:00</t>
        </is>
      </c>
      <c r="M5" t="n">
        <v>11.408</v>
      </c>
      <c r="N5" t="n">
        <v>0</v>
      </c>
      <c r="O5" t="n">
        <v>0</v>
      </c>
      <c r="P5" t="n">
        <v>11.40825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8.438599999999999</v>
      </c>
      <c r="L6" t="inlineStr">
        <is>
          <t>2023-12-30 3:00:00</t>
        </is>
      </c>
      <c r="M6" t="n">
        <v>8.439</v>
      </c>
      <c r="N6" t="n">
        <v>0</v>
      </c>
      <c r="O6" t="n">
        <v>0</v>
      </c>
      <c r="P6" t="n">
        <v>8.438599999999999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optimum=203.52186860000438</t>
        </is>
      </c>
    </row>
    <row r="7">
      <c r="A7" t="inlineStr">
        <is>
          <t>2023-12-30 4:00:00</t>
        </is>
      </c>
      <c r="D7" t="n">
        <v>0</v>
      </c>
      <c r="E7" t="n">
        <v>8.438599999999999</v>
      </c>
      <c r="L7" t="inlineStr">
        <is>
          <t>2023-12-30 4:00:00</t>
        </is>
      </c>
      <c r="M7" t="n">
        <v>8.439</v>
      </c>
      <c r="N7" t="n">
        <v>0</v>
      </c>
      <c r="O7" t="n">
        <v>0</v>
      </c>
      <c r="P7" t="n">
        <v>8.438599999999999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0.058s)</t>
        </is>
      </c>
    </row>
    <row r="8">
      <c r="A8" t="inlineStr">
        <is>
          <t>2023-12-30 5:00:00</t>
        </is>
      </c>
      <c r="D8" t="n">
        <v>0</v>
      </c>
      <c r="E8" t="n">
        <v>8.438599999999999</v>
      </c>
      <c r="L8" t="inlineStr">
        <is>
          <t>2023-12-30 5:00:00</t>
        </is>
      </c>
      <c r="M8" t="n">
        <v>8.439</v>
      </c>
      <c r="N8" t="n">
        <v>0</v>
      </c>
      <c r="O8" t="n">
        <v>0</v>
      </c>
      <c r="P8" t="n">
        <v>8.438599999999999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0.058</v>
      </c>
    </row>
    <row r="9">
      <c r="A9" t="inlineStr">
        <is>
          <t>2023-12-30 6:00:00</t>
        </is>
      </c>
      <c r="D9" t="n">
        <v>0</v>
      </c>
      <c r="E9" t="n">
        <v>8.183199999999999</v>
      </c>
      <c r="L9" t="inlineStr">
        <is>
          <t>2023-12-30 6:00:00</t>
        </is>
      </c>
      <c r="M9" t="n">
        <v>8.183</v>
      </c>
      <c r="N9" t="n">
        <v>0</v>
      </c>
      <c r="O9" t="n">
        <v>0</v>
      </c>
      <c r="P9" t="n">
        <v>8.183199999999999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2023-12-30 7:00:00</t>
        </is>
      </c>
      <c r="D10" t="n">
        <v>0.9378841999999999</v>
      </c>
      <c r="E10" t="n">
        <v>7.9277997</v>
      </c>
      <c r="L10" t="inlineStr">
        <is>
          <t>2023-12-30 7:00:00</t>
        </is>
      </c>
      <c r="M10" t="n">
        <v>6.99</v>
      </c>
      <c r="N10" t="n">
        <v>0</v>
      </c>
      <c r="O10" t="n">
        <v>0.9378841999999999</v>
      </c>
      <c r="P10" t="n">
        <v>7.9277997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4.6932936</v>
      </c>
      <c r="E11" t="n">
        <v>8.1656</v>
      </c>
      <c r="L11" t="inlineStr">
        <is>
          <t>2023-12-30 8:00:00</t>
        </is>
      </c>
      <c r="M11" t="n">
        <v>3.472</v>
      </c>
      <c r="N11" t="n">
        <v>0</v>
      </c>
      <c r="O11" t="n">
        <v>4.6932936</v>
      </c>
      <c r="P11" t="n">
        <v>8.1656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9.595931</v>
      </c>
      <c r="E12" t="n">
        <v>8.228300000000001</v>
      </c>
      <c r="L12" t="inlineStr">
        <is>
          <t>2023-12-30 9:00:00</t>
        </is>
      </c>
      <c r="M12" t="n">
        <v>0</v>
      </c>
      <c r="N12" t="n">
        <v>1.368</v>
      </c>
      <c r="O12" t="n">
        <v>9.595931</v>
      </c>
      <c r="P12" t="n">
        <v>8.228300000000001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30.809982</v>
      </c>
      <c r="E13" t="n">
        <v>8.291</v>
      </c>
      <c r="L13" t="inlineStr">
        <is>
          <t>2023-12-30 10:00:00</t>
        </is>
      </c>
      <c r="M13" t="n">
        <v>0</v>
      </c>
      <c r="N13" t="n">
        <v>22.519</v>
      </c>
      <c r="O13" t="n">
        <v>30.809982</v>
      </c>
      <c r="P13" t="n">
        <v>8.291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34.789608</v>
      </c>
      <c r="E14" t="n">
        <v>8.081300000000001</v>
      </c>
      <c r="L14" t="inlineStr">
        <is>
          <t>2023-12-30 11:00:00</t>
        </is>
      </c>
      <c r="M14" t="n">
        <v>0</v>
      </c>
      <c r="N14" t="n">
        <v>26.708</v>
      </c>
      <c r="O14" t="n">
        <v>34.789608</v>
      </c>
      <c r="P14" t="n">
        <v>8.081300000000001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35.45759</v>
      </c>
      <c r="E15" t="n">
        <v>7.8716</v>
      </c>
      <c r="L15" t="inlineStr">
        <is>
          <t>2023-12-30 12:00:00</t>
        </is>
      </c>
      <c r="M15" t="n">
        <v>0</v>
      </c>
      <c r="N15" t="n">
        <v>27.586</v>
      </c>
      <c r="O15" t="n">
        <v>35.45759</v>
      </c>
      <c r="P15" t="n">
        <v>7.8716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32.714382</v>
      </c>
      <c r="E16" t="n">
        <v>7.196367</v>
      </c>
      <c r="L16" t="inlineStr">
        <is>
          <t>2023-12-30 13:00:00</t>
        </is>
      </c>
      <c r="M16" t="n">
        <v>0</v>
      </c>
      <c r="N16" t="n">
        <v>25.518</v>
      </c>
      <c r="O16" t="n">
        <v>32.714382</v>
      </c>
      <c r="P16" t="n">
        <v>7.196367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10.681994</v>
      </c>
      <c r="E17" t="n">
        <v>8.130750000000001</v>
      </c>
      <c r="L17" t="inlineStr">
        <is>
          <t>2023-12-30 14:00:00</t>
        </is>
      </c>
      <c r="M17" t="n">
        <v>0</v>
      </c>
      <c r="N17" t="n">
        <v>2.551</v>
      </c>
      <c r="O17" t="n">
        <v>10.681994</v>
      </c>
      <c r="P17" t="n">
        <v>8.130750000000001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4.4079437</v>
      </c>
      <c r="E18" t="n">
        <v>8.130750000000001</v>
      </c>
      <c r="L18" t="inlineStr">
        <is>
          <t>2023-12-30 15:00:00</t>
        </is>
      </c>
      <c r="M18" t="n">
        <v>3.723</v>
      </c>
      <c r="N18" t="n">
        <v>0</v>
      </c>
      <c r="O18" t="n">
        <v>4.4079437</v>
      </c>
      <c r="P18" t="n">
        <v>8.130750000000001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1.7438296</v>
      </c>
      <c r="E19" t="n">
        <v>8.4916</v>
      </c>
      <c r="L19" t="inlineStr">
        <is>
          <t>2023-12-30 16:00:00</t>
        </is>
      </c>
      <c r="M19" t="n">
        <v>6.748</v>
      </c>
      <c r="N19" t="n">
        <v>0</v>
      </c>
      <c r="O19" t="n">
        <v>1.7438296</v>
      </c>
      <c r="P19" t="n">
        <v>8.4916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8.852449999999999</v>
      </c>
      <c r="L20" t="inlineStr">
        <is>
          <t>2023-12-30 17:00:00</t>
        </is>
      </c>
      <c r="M20" t="n">
        <v>8.852</v>
      </c>
      <c r="N20" t="n">
        <v>0</v>
      </c>
      <c r="O20" t="n">
        <v>0</v>
      </c>
      <c r="P20" t="n">
        <v>8.852449999999999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2025-10-28T11:28:20Z</dcterms:created>
  <dcterms:modified xsi:type="dcterms:W3CDTF">2025-10-28T11:28:21Z</dcterms:modified>
</cp:coreProperties>
</file>