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2022-05-24 0:00:00</t>
        </is>
      </c>
      <c r="B2" t="n">
        <v>6.3</v>
      </c>
      <c r="C2" t="n">
        <v>0</v>
      </c>
      <c r="D2" t="n">
        <v>0</v>
      </c>
      <c r="E2" t="n">
        <v>6.3</v>
      </c>
      <c r="F2" t="n">
        <v>0</v>
      </c>
      <c r="G2" t="n">
        <v>0</v>
      </c>
      <c r="H2" t="n">
        <v>53.7</v>
      </c>
      <c r="I2" t="n">
        <v>53.7</v>
      </c>
    </row>
    <row r="3">
      <c r="A3" t="inlineStr">
        <is>
          <t>2022-05-24 1:00:00</t>
        </is>
      </c>
      <c r="B3" t="n">
        <v>6.396</v>
      </c>
      <c r="C3" t="n">
        <v>0</v>
      </c>
      <c r="D3" t="n">
        <v>0</v>
      </c>
      <c r="E3" t="n">
        <v>6.396</v>
      </c>
      <c r="F3" t="n">
        <v>0</v>
      </c>
      <c r="G3" t="n">
        <v>0</v>
      </c>
      <c r="H3" t="n">
        <v>47.304</v>
      </c>
      <c r="I3" t="n">
        <v>47.304</v>
      </c>
    </row>
    <row r="4">
      <c r="A4" t="inlineStr">
        <is>
          <t>2022-05-24 2:00:00</t>
        </is>
      </c>
      <c r="B4" t="n">
        <v>6.458</v>
      </c>
      <c r="C4" t="n">
        <v>0</v>
      </c>
      <c r="D4" t="n">
        <v>0</v>
      </c>
      <c r="E4" t="n">
        <v>6.458</v>
      </c>
      <c r="F4" t="n">
        <v>0</v>
      </c>
      <c r="G4" t="n">
        <v>0</v>
      </c>
      <c r="H4" t="n">
        <v>40.846</v>
      </c>
      <c r="I4" t="n">
        <v>40.846</v>
      </c>
    </row>
    <row r="5">
      <c r="A5" t="inlineStr">
        <is>
          <t>2022-05-24 3:00:00</t>
        </is>
      </c>
      <c r="B5" t="n">
        <v>6.386</v>
      </c>
      <c r="C5" t="n">
        <v>0</v>
      </c>
      <c r="D5" t="n">
        <v>0</v>
      </c>
      <c r="E5" t="n">
        <v>6.386</v>
      </c>
      <c r="F5" t="n">
        <v>0</v>
      </c>
      <c r="G5" t="n">
        <v>0</v>
      </c>
      <c r="H5" t="n">
        <v>34.46</v>
      </c>
      <c r="I5" t="n">
        <v>34.46</v>
      </c>
    </row>
    <row r="6">
      <c r="A6" t="inlineStr">
        <is>
          <t>2022-05-24 4:00:00</t>
        </is>
      </c>
      <c r="B6" t="n">
        <v>6.478</v>
      </c>
      <c r="C6" t="n">
        <v>0</v>
      </c>
      <c r="D6" t="n">
        <v>0</v>
      </c>
      <c r="E6" t="n">
        <v>6.478</v>
      </c>
      <c r="F6" t="n">
        <v>0</v>
      </c>
      <c r="G6" t="n">
        <v>0</v>
      </c>
      <c r="H6" t="n">
        <v>27.982</v>
      </c>
      <c r="I6" t="n">
        <v>27.982</v>
      </c>
    </row>
    <row r="7">
      <c r="A7" t="inlineStr">
        <is>
          <t>2022-05-24 5:00:00</t>
        </is>
      </c>
      <c r="B7" t="n">
        <v>6.867</v>
      </c>
      <c r="C7" t="n">
        <v>0</v>
      </c>
      <c r="D7" t="n">
        <v>0</v>
      </c>
      <c r="E7" t="n">
        <v>6.867</v>
      </c>
      <c r="F7" t="n">
        <v>0</v>
      </c>
      <c r="G7" t="n">
        <v>0</v>
      </c>
      <c r="H7" t="n">
        <v>21.115</v>
      </c>
      <c r="I7" t="n">
        <v>21.115</v>
      </c>
    </row>
    <row r="8">
      <c r="A8" t="inlineStr">
        <is>
          <t>2022-05-24 6:00:00</t>
        </is>
      </c>
      <c r="B8" t="n">
        <v>1.114999999999998</v>
      </c>
      <c r="C8" t="n">
        <v>0</v>
      </c>
      <c r="D8" t="n">
        <v>2.75</v>
      </c>
      <c r="E8" t="n">
        <v>7.698</v>
      </c>
      <c r="F8" t="n">
        <v>0</v>
      </c>
      <c r="G8" t="n">
        <v>3.833000000000002</v>
      </c>
      <c r="H8" t="n">
        <v>20</v>
      </c>
      <c r="I8" t="n">
        <v>20</v>
      </c>
    </row>
    <row r="9">
      <c r="A9" t="inlineStr">
        <is>
          <t>2022-05-24 7:00:00</t>
        </is>
      </c>
      <c r="B9" t="n">
        <v>0</v>
      </c>
      <c r="C9" t="n">
        <v>0</v>
      </c>
      <c r="D9" t="n">
        <v>5.467</v>
      </c>
      <c r="E9" t="n">
        <v>9.385999999999999</v>
      </c>
      <c r="F9" t="n">
        <v>0</v>
      </c>
      <c r="G9" t="n">
        <v>3.919</v>
      </c>
      <c r="H9" t="n">
        <v>20</v>
      </c>
      <c r="I9" t="n">
        <v>20</v>
      </c>
    </row>
    <row r="10">
      <c r="A10" t="inlineStr">
        <is>
          <t>2022-05-24 8:00:00</t>
        </is>
      </c>
      <c r="B10" t="n">
        <v>0</v>
      </c>
      <c r="C10" t="n">
        <v>0.003000000000000114</v>
      </c>
      <c r="D10" t="n">
        <v>11.782</v>
      </c>
      <c r="E10" t="n">
        <v>11.779</v>
      </c>
      <c r="F10" t="n">
        <v>0</v>
      </c>
      <c r="G10" t="n">
        <v>0</v>
      </c>
      <c r="H10" t="n">
        <v>20.003</v>
      </c>
      <c r="I10" t="n">
        <v>20.003</v>
      </c>
    </row>
    <row r="11">
      <c r="A11" t="inlineStr">
        <is>
          <t>2022-05-24 9:00:00</t>
        </is>
      </c>
      <c r="B11" t="n">
        <v>0</v>
      </c>
      <c r="C11" t="n">
        <v>2.683</v>
      </c>
      <c r="D11" t="n">
        <v>16.503</v>
      </c>
      <c r="E11" t="n">
        <v>13.82</v>
      </c>
      <c r="F11" t="n">
        <v>0</v>
      </c>
      <c r="G11" t="n">
        <v>0</v>
      </c>
      <c r="H11" t="n">
        <v>22.686</v>
      </c>
      <c r="I11" t="n">
        <v>22.686</v>
      </c>
    </row>
    <row r="12">
      <c r="A12" t="inlineStr">
        <is>
          <t>2022-05-24 10:00:00</t>
        </is>
      </c>
      <c r="B12" t="n">
        <v>0</v>
      </c>
      <c r="C12" t="n">
        <v>5.516999999999998</v>
      </c>
      <c r="D12" t="n">
        <v>19.836</v>
      </c>
      <c r="E12" t="n">
        <v>14.319</v>
      </c>
      <c r="F12" t="n">
        <v>0</v>
      </c>
      <c r="G12" t="n">
        <v>0</v>
      </c>
      <c r="H12" t="n">
        <v>28.203</v>
      </c>
      <c r="I12" t="n">
        <v>28.203</v>
      </c>
    </row>
    <row r="13">
      <c r="A13" t="inlineStr">
        <is>
          <t>2022-05-24 11:00:00</t>
        </is>
      </c>
      <c r="B13" t="n">
        <v>0</v>
      </c>
      <c r="C13" t="n">
        <v>6.958</v>
      </c>
      <c r="D13" t="n">
        <v>21.273</v>
      </c>
      <c r="E13" t="n">
        <v>14.315</v>
      </c>
      <c r="F13" t="n">
        <v>0</v>
      </c>
      <c r="G13" t="n">
        <v>0</v>
      </c>
      <c r="H13" t="n">
        <v>35.16099999999999</v>
      </c>
      <c r="I13" t="n">
        <v>35.16099999999999</v>
      </c>
    </row>
    <row r="14">
      <c r="A14" t="inlineStr">
        <is>
          <t>2022-05-24 12:00:00</t>
        </is>
      </c>
      <c r="B14" t="n">
        <v>0</v>
      </c>
      <c r="C14" t="n">
        <v>7.903</v>
      </c>
      <c r="D14" t="n">
        <v>21.832</v>
      </c>
      <c r="E14" t="n">
        <v>13.929</v>
      </c>
      <c r="F14" t="n">
        <v>0</v>
      </c>
      <c r="G14" t="n">
        <v>0</v>
      </c>
      <c r="H14" t="n">
        <v>43.06399999999999</v>
      </c>
      <c r="I14" t="n">
        <v>43.06399999999999</v>
      </c>
    </row>
    <row r="15">
      <c r="A15" t="inlineStr">
        <is>
          <t>2022-05-24 13:00:00</t>
        </is>
      </c>
      <c r="B15" t="n">
        <v>0</v>
      </c>
      <c r="C15" t="n">
        <v>8.201000000000001</v>
      </c>
      <c r="D15" t="n">
        <v>22.044</v>
      </c>
      <c r="E15" t="n">
        <v>13.843</v>
      </c>
      <c r="F15" t="n">
        <v>0</v>
      </c>
      <c r="G15" t="n">
        <v>0</v>
      </c>
      <c r="H15" t="n">
        <v>51.26499999999999</v>
      </c>
      <c r="I15" t="n">
        <v>51.26499999999999</v>
      </c>
    </row>
    <row r="16">
      <c r="A16" t="inlineStr">
        <is>
          <t>2022-05-24 14:00:00</t>
        </is>
      </c>
      <c r="B16" t="n">
        <v>0</v>
      </c>
      <c r="C16" t="n">
        <v>7.743</v>
      </c>
      <c r="D16" t="n">
        <v>21.291</v>
      </c>
      <c r="E16" t="n">
        <v>13.548</v>
      </c>
      <c r="F16" t="n">
        <v>0</v>
      </c>
      <c r="G16" t="n">
        <v>0</v>
      </c>
      <c r="H16" t="n">
        <v>59.008</v>
      </c>
      <c r="I16" t="n">
        <v>59.008</v>
      </c>
    </row>
    <row r="17">
      <c r="A17" t="inlineStr">
        <is>
          <t>2022-05-24 15:00:00</t>
        </is>
      </c>
      <c r="B17" t="n">
        <v>0</v>
      </c>
      <c r="C17" t="n">
        <v>4.616</v>
      </c>
      <c r="D17" t="n">
        <v>18.009</v>
      </c>
      <c r="E17" t="n">
        <v>13.393</v>
      </c>
      <c r="F17" t="n">
        <v>0</v>
      </c>
      <c r="G17" t="n">
        <v>0</v>
      </c>
      <c r="H17" t="n">
        <v>63.624</v>
      </c>
      <c r="I17" t="n">
        <v>63.624</v>
      </c>
    </row>
    <row r="18">
      <c r="A18" t="inlineStr">
        <is>
          <t>2022-05-24 16:00:00</t>
        </is>
      </c>
      <c r="B18" t="n">
        <v>0</v>
      </c>
      <c r="C18" t="n">
        <v>1.651</v>
      </c>
      <c r="D18" t="n">
        <v>14.687</v>
      </c>
      <c r="E18" t="n">
        <v>13.036</v>
      </c>
      <c r="F18" t="n">
        <v>0</v>
      </c>
      <c r="G18" t="n">
        <v>0</v>
      </c>
      <c r="H18" t="n">
        <v>65.27499999999999</v>
      </c>
      <c r="I18" t="n">
        <v>65.27499999999999</v>
      </c>
    </row>
    <row r="19">
      <c r="A19" t="inlineStr">
        <is>
          <t>2022-05-24 17:00:00</t>
        </is>
      </c>
      <c r="B19" t="n">
        <v>3.952</v>
      </c>
      <c r="C19" t="n">
        <v>0</v>
      </c>
      <c r="D19" t="n">
        <v>8.374000000000001</v>
      </c>
      <c r="E19" t="n">
        <v>12.326</v>
      </c>
      <c r="F19" t="n">
        <v>0</v>
      </c>
      <c r="G19" t="n">
        <v>0</v>
      </c>
      <c r="H19" t="n">
        <v>61.32299999999999</v>
      </c>
      <c r="I19" t="n">
        <v>61.32299999999999</v>
      </c>
    </row>
    <row r="20">
      <c r="A20" t="inlineStr">
        <is>
          <t>2022-05-24 18:00:00</t>
        </is>
      </c>
      <c r="B20" t="n">
        <v>7.305</v>
      </c>
      <c r="C20" t="n">
        <v>0</v>
      </c>
      <c r="D20" t="n">
        <v>3.837</v>
      </c>
      <c r="E20" t="n">
        <v>11.142</v>
      </c>
      <c r="F20" t="n">
        <v>0</v>
      </c>
      <c r="G20" t="n">
        <v>0</v>
      </c>
      <c r="H20" t="n">
        <v>54.01799999999999</v>
      </c>
      <c r="I20" t="n">
        <v>54.01799999999999</v>
      </c>
    </row>
    <row r="21">
      <c r="A21" t="inlineStr">
        <is>
          <t>2022-05-24 19:00:00</t>
        </is>
      </c>
      <c r="B21" t="n">
        <v>8.074999999999999</v>
      </c>
      <c r="C21" t="n">
        <v>0</v>
      </c>
      <c r="D21" t="n">
        <v>1.529</v>
      </c>
      <c r="E21" t="n">
        <v>9.603999999999999</v>
      </c>
      <c r="F21" t="n">
        <v>0</v>
      </c>
      <c r="G21" t="n">
        <v>0</v>
      </c>
      <c r="H21" t="n">
        <v>45.943</v>
      </c>
      <c r="I21" t="n">
        <v>45.943</v>
      </c>
    </row>
    <row r="22">
      <c r="A22" t="inlineStr">
        <is>
          <t>2022-05-24 20:00:00</t>
        </is>
      </c>
      <c r="B22" t="n">
        <v>7.098</v>
      </c>
      <c r="C22" t="n">
        <v>0</v>
      </c>
      <c r="D22" t="n">
        <v>1.011</v>
      </c>
      <c r="E22" t="n">
        <v>8.109</v>
      </c>
      <c r="F22" t="n">
        <v>0</v>
      </c>
      <c r="G22" t="n">
        <v>0</v>
      </c>
      <c r="H22" t="n">
        <v>38.845</v>
      </c>
      <c r="I22" t="n">
        <v>38.845</v>
      </c>
    </row>
    <row r="23">
      <c r="A23" t="inlineStr">
        <is>
          <t>2022-05-24 21:00:00</t>
        </is>
      </c>
      <c r="B23" t="n">
        <v>6.994</v>
      </c>
      <c r="C23" t="n">
        <v>0</v>
      </c>
      <c r="D23" t="n">
        <v>0</v>
      </c>
      <c r="E23" t="n">
        <v>6.994</v>
      </c>
      <c r="F23" t="n">
        <v>0</v>
      </c>
      <c r="G23" t="n">
        <v>0</v>
      </c>
      <c r="H23" t="n">
        <v>31.851</v>
      </c>
      <c r="I23" t="n">
        <v>31.851</v>
      </c>
    </row>
    <row r="24">
      <c r="A24" t="inlineStr">
        <is>
          <t>2022-05-24 22:00:00</t>
        </is>
      </c>
      <c r="B24" t="n">
        <v>6.528</v>
      </c>
      <c r="C24" t="n">
        <v>0</v>
      </c>
      <c r="D24" t="n">
        <v>0</v>
      </c>
      <c r="E24" t="n">
        <v>6.528</v>
      </c>
      <c r="F24" t="n">
        <v>0</v>
      </c>
      <c r="G24" t="n">
        <v>0</v>
      </c>
      <c r="H24" t="n">
        <v>25.323</v>
      </c>
      <c r="I24" t="n">
        <v>25.323</v>
      </c>
    </row>
    <row r="25">
      <c r="A25" t="inlineStr">
        <is>
          <t>2022-05-24 23:00:00</t>
        </is>
      </c>
      <c r="B25" t="n">
        <v>5.323</v>
      </c>
      <c r="C25" t="n">
        <v>0</v>
      </c>
      <c r="D25" t="n">
        <v>0</v>
      </c>
      <c r="E25" t="n">
        <v>6.637</v>
      </c>
      <c r="F25" t="n">
        <v>0</v>
      </c>
      <c r="G25" t="n">
        <v>1.313999999999999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