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2022-12-31 0:00:00</t>
        </is>
      </c>
      <c r="B2" t="n">
        <v>9.401999999999999</v>
      </c>
      <c r="C2" t="n">
        <v>0</v>
      </c>
      <c r="D2" t="n">
        <v>0</v>
      </c>
      <c r="E2" t="n">
        <v>9.401999999999999</v>
      </c>
      <c r="F2" t="n">
        <v>0</v>
      </c>
      <c r="G2" t="n">
        <v>0</v>
      </c>
      <c r="H2" t="n">
        <v>50.598</v>
      </c>
      <c r="I2" t="n">
        <v>50.598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