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usiness Statistics\"/>
    </mc:Choice>
  </mc:AlternateContent>
  <bookViews>
    <workbookView xWindow="0" yWindow="0" windowWidth="654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<sst xmlns="http://schemas.openxmlformats.org/spreadsheetml/2006/main" count="70" uniqueCount="68">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</sst>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sqref="A1:H64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2014-09-23T22:48:47Z</dcterms:modified>
</cp:coreProperties>
</file>