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<sst xmlns="http://schemas.openxmlformats.org/spreadsheetml/2006/main" count="61" uniqueCount="36">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</sst>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30.3622448979592"/>
    <col collapsed="false" hidden="false" max="2" min="2" style="0" width="16.9387755102041"/>
    <col collapsed="false" hidden="false" max="3" min="3" style="0" width="86.8010204081633"/>
    <col collapsed="false" hidden="false" max="4" min="4" style="0" width="91.9285714285714"/>
    <col collapsed="false" hidden="false" max="1025" min="5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2019-05-20T18:09:51Z</dcterms:modified>
  <cp:revision>2</cp:revision>
  <dc:subject/>
  <dc:title/>
</cp:coreProperties>
</file>