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arun\OneDrive\Documents\Healthcare project VS\"/>
    </mc:Choice>
  </mc:AlternateContent>
  <xr:revisionPtr revIDLastSave="0" documentId="8_{5BBF2949-DD2A-431A-A9F7-0A5335E547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Sheet1!$A$1:$K$7158</definedName>
  </definedName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<sst xmlns="http://schemas.openxmlformats.org/spreadsheetml/2006/main" count="28650" uniqueCount="32">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</sst>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N1" sqref="N1:N1048576"/>
    </sheetView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autoFilter ref="A1:K715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VARUN RATHI</cp:lastModifiedBy>
  <dcterms:created xsi:type="dcterms:W3CDTF">2025-01-29T10:05:56Z</dcterms:created>
  <dcterms:modified xsi:type="dcterms:W3CDTF">2025-01-29T10:05:56Z</dcterms:modified>
</cp:coreProperties>
</file>