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<sst xmlns="http://schemas.openxmlformats.org/spreadsheetml/2006/main" count="88" uniqueCount="62">
  <si>
    <t>Test Suite</t>
  </si>
  <si>
    <t>Browser</t>
  </si>
  <si>
    <t>Test URL</t>
  </si>
  <si>
    <t>Loader xpath</t>
  </si>
  <si>
    <t>Wait Duration</t>
  </si>
  <si>
    <t>Roostify Test Suite</t>
  </si>
  <si>
    <t>https://scenariobuilder-dev.herokuapp.com/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</si>
  <si>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</si>
  <si>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</si>
  <si>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</si>
  <si>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</si>
  <si>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</si>
  <si>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</si>
  <si>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</si>
  <si>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</si>
  <si>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</si>
  <si>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</si>
  <si>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</si>
  <si>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</si>
  <si>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</si>
  <si>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</si>
  <si>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</si>
  <si>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</si>
  <si>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</si>
  <si>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</si>
  <si>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</si>
  <si>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</si>
  <si>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</si>
  <si>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</si>
  <si>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</si>
  <si>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</si>
  <si>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</si>
  <si>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</si>
  <si>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</si>
  <si>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</si>
  <si>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</si>
  <si>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</si>
  <si>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</si>
  <si>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</si>
  <si>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</si>
  <si>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</si>
  <si>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</si>
  <si>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</si>
  <si>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</si>
  <si>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smoke</t>
  </si>
  <si>
    <t>Variable</t>
  </si>
  <si>
    <t>Value</t>
  </si>
  <si>
    <t>all</t>
  </si>
  <si>
    <t>C:\Users\E6430\Desktop\GitHub\roostify\src\test\resources\screenshots\17-10-2017_20-12-38-validateGraphLegends.png</t>
  </si>
  <si>
    <t>C:\Users\E6430\Desktop\GitHub\roostify\src\test\resources\screenshots\17-10-2017_20-12-43-validateOptionsForPurchase.png</t>
  </si>
  <si>
    <t>C:\Users\E6430\Desktop\GitHub\roostify\src\test\resources\screenshots\17-10-2017_20-12-48-validateOptionsForRefinance.png</t>
  </si>
  <si>
    <t>C:\Users\E6430\Desktop\GitHub\roostify\src\test\resources\screenshots\17-10-2017_20-12-54-validateOptionsForRefinanceCashout.png</t>
  </si>
  <si>
    <t>chrome</t>
  </si>
  <si>
    <t>C:\Users\E6430\Desktop\GitHub\ScenarioBuilder\src\test\resources\screenshots\27-10-2017_16-00-57-checkEnablingOfGetMyOptionsButton.png</t>
  </si>
  <si>
    <t>C:\Users\E6430\Desktop\GitHub\ScenarioBuilder\src\test\resources\screenshots\27-10-2017_16-01-12-validateOtherOptimizations.png</t>
  </si>
  <si>
    <t>C:\Users\E6430\Desktop\GitHub\ScenarioBuilder\src\test\resources\screenshots\27-10-2017_16-01-15-validateZipCodeError.png</t>
  </si>
  <si>
    <t>C:\Users\E6430\Desktop\GitHub\ScenarioBuilder\src\test\resources\screenshots\27-10-2017_16-01-19-validateZipCodeLookUp.png</t>
  </si>
  <si>
    <t>C:\Users\E6430\Desktop\GitHub\ScenarioBuilder\src\test\resources\screenshots\27-10-2017_16-01-34-validatingLeadForm.png</t>
  </si>
  <si>
    <t>sanity</t>
  </si>
  <si>
    <t>C:\Users\E6430\Desktop\GitHub\ScenarioBuilder\src\test\resources\screenshots\27-10-2017_16-04-01-validateOptionsForPurchase.png</t>
  </si>
  <si>
    <t>C:\Users\E6430\Desktop\GitHub\ScenarioBuilder\src\test\resources\screenshots\27-10-2017_16-16-50-validateOptionsForPurchase.png</t>
  </si>
  <si>
    <t>C:\Users\E6430\Desktop\GitHub\ScenarioBuilder\src\test\resources\screenshots\27-10-2017_16-19-52-validateOptionsForPurchase.png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</si>
</sst>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</fonts>
  <fills count="6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 patternType="lightDown">
        <bgColor indexed="10"/>
      </patternFill>
    </fill>
    <fill>
      <patternFill>
        <b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2" fillId="0" borderId="0" xfId="0" applyFont="true"/>
    <xf numFmtId="0" fontId="0" fillId="4" borderId="0" xfId="0" applyFill="true"/>
    <xf numFmtId="0" fontId="3" fillId="0" borderId="0" xfId="0" applyFont="true"/>
    <xf numFmtId="0" fontId="0" fillId="4" borderId="0" xfId="0" applyFill="true"/>
    <xf numFmtId="0" fontId="4" fillId="0" borderId="0" xfId="0" applyFont="true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dev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2" sqref="B12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45</v>
      </c>
      <c r="B1" t="s">
        <v>46</v>
      </c>
    </row>
    <row r="2" spans="1:38">
      <c r="A2" t="s">
        <v>0</v>
      </c>
      <c r="B2" t="s">
        <v>5</v>
      </c>
      <c r="AK2" t="s">
        <v>12</v>
      </c>
      <c r="AL2" t="s">
        <v>36</v>
      </c>
    </row>
    <row r="3" spans="1:38">
      <c r="A3" t="s">
        <v>1</v>
      </c>
      <c r="B3" t="s">
        <v>52</v>
      </c>
      <c r="AL3" t="s">
        <v>37</v>
      </c>
    </row>
    <row r="4" spans="1:38">
      <c r="A4" t="s">
        <v>2</v>
      </c>
      <c r="B4" s="2" t="s">
        <v>6</v>
      </c>
      <c r="AL4" t="s">
        <v>34</v>
      </c>
    </row>
    <row r="5" spans="1:38">
      <c r="A5" t="s">
        <v>3</v>
      </c>
      <c r="B5" t="s">
        <v>7</v>
      </c>
      <c r="AL5" t="s">
        <v>35</v>
      </c>
    </row>
    <row r="6" spans="1:38">
      <c r="A6" t="s">
        <v>4</v>
      </c>
      <c r="B6">
        <v>10</v>
      </c>
      <c r="AL6" t="s">
        <v>38</v>
      </c>
    </row>
    <row r="7" spans="1:38">
      <c r="A7" t="s">
        <v>12</v>
      </c>
      <c r="B7" t="s">
        <v>47</v>
      </c>
    </row>
    <row r="8" spans="1:38">
      <c r="A8" t="s">
        <v>40</v>
      </c>
      <c r="B8" t="s">
        <v>44</v>
      </c>
    </row>
    <row r="9" spans="1:38">
      <c r="A9" t="s">
        <v>43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E10" sqref="E10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8</v>
      </c>
      <c r="B1" t="s">
        <v>9</v>
      </c>
      <c r="C1" t="s">
        <v>10</v>
      </c>
      <c r="D1" t="s">
        <v>11</v>
      </c>
      <c r="E1" t="s">
        <v>39</v>
      </c>
      <c r="F1" t="s">
        <v>12</v>
      </c>
      <c r="G1" t="s">
        <v>13</v>
      </c>
      <c r="H1" t="s">
        <v>14</v>
      </c>
    </row>
    <row r="2" spans="1:8">
      <c r="A2">
        <v>1</v>
      </c>
      <c r="B2" s="1" t="s">
        <v>16</v>
      </c>
      <c r="C2" t="s">
        <v>15</v>
      </c>
      <c r="D2" t="s">
        <v>17</v>
      </c>
      <c r="E2" t="s">
        <v>42</v>
      </c>
      <c r="F2" s="3"/>
      <c r="G2" s="18" t="s">
        <v>35</v>
      </c>
      <c r="H2" s="3" t="s">
        <v>61</v>
      </c>
    </row>
    <row r="3" spans="1:8">
      <c r="A3">
        <v>2</v>
      </c>
      <c r="B3" t="s">
        <v>18</v>
      </c>
      <c r="C3" t="s">
        <v>15</v>
      </c>
      <c r="D3" t="s">
        <v>19</v>
      </c>
      <c r="E3" t="s">
        <v>41</v>
      </c>
      <c r="F3" s="3"/>
      <c r="G3" s="6" t="s">
        <v>34</v>
      </c>
      <c r="H3" s="3" t="s">
        <v>50</v>
      </c>
    </row>
    <row r="4" spans="1:8">
      <c r="A4">
        <v>3</v>
      </c>
      <c r="B4" t="s">
        <v>20</v>
      </c>
      <c r="C4" t="s">
        <v>15</v>
      </c>
      <c r="D4" t="s">
        <v>21</v>
      </c>
      <c r="E4" t="s">
        <v>41</v>
      </c>
      <c r="F4" s="3"/>
      <c r="G4" s="7" t="s">
        <v>34</v>
      </c>
      <c r="H4" s="3" t="s">
        <v>51</v>
      </c>
    </row>
    <row r="5" spans="1:8">
      <c r="A5">
        <v>4</v>
      </c>
      <c r="B5" t="s">
        <v>22</v>
      </c>
      <c r="C5" t="s">
        <v>15</v>
      </c>
      <c r="D5" t="s">
        <v>23</v>
      </c>
      <c r="E5" t="s">
        <v>41</v>
      </c>
      <c r="F5" s="3"/>
      <c r="G5" s="4" t="s">
        <v>34</v>
      </c>
      <c r="H5" s="3" t="s">
        <v>48</v>
      </c>
    </row>
    <row r="6" spans="1:8">
      <c r="A6">
        <v>5</v>
      </c>
      <c r="B6" t="s">
        <v>24</v>
      </c>
      <c r="C6" t="s">
        <v>15</v>
      </c>
      <c r="D6" t="s">
        <v>25</v>
      </c>
      <c r="E6" t="s">
        <v>58</v>
      </c>
      <c r="F6" s="3"/>
      <c r="G6" s="9" t="s">
        <v>35</v>
      </c>
      <c r="H6" s="3" t="s">
        <v>54</v>
      </c>
    </row>
    <row r="7" spans="1:8">
      <c r="A7">
        <v>6</v>
      </c>
      <c r="B7" t="s">
        <v>26</v>
      </c>
      <c r="C7" t="s">
        <v>15</v>
      </c>
      <c r="D7" t="s">
        <v>27</v>
      </c>
      <c r="F7" s="3"/>
      <c r="G7" s="12" t="s">
        <v>35</v>
      </c>
      <c r="H7" s="3" t="s">
        <v>57</v>
      </c>
    </row>
    <row r="8" spans="1:8">
      <c r="A8">
        <v>7</v>
      </c>
      <c r="B8" t="s">
        <v>28</v>
      </c>
      <c r="C8" t="s">
        <v>15</v>
      </c>
      <c r="D8" t="s">
        <v>29</v>
      </c>
      <c r="E8" t="s">
        <v>58</v>
      </c>
      <c r="F8" s="3"/>
      <c r="G8" s="8" t="s">
        <v>35</v>
      </c>
      <c r="H8" s="3" t="s">
        <v>53</v>
      </c>
    </row>
    <row r="9" spans="1:8">
      <c r="A9">
        <v>8</v>
      </c>
      <c r="B9" t="s">
        <v>30</v>
      </c>
      <c r="C9" t="s">
        <v>15</v>
      </c>
      <c r="D9" t="s">
        <v>31</v>
      </c>
      <c r="F9" s="3"/>
      <c r="G9" s="10" t="s">
        <v>34</v>
      </c>
      <c r="H9" s="3" t="s">
        <v>55</v>
      </c>
    </row>
    <row r="10" spans="1:8">
      <c r="A10">
        <v>9</v>
      </c>
      <c r="B10" t="s">
        <v>32</v>
      </c>
      <c r="C10" t="s">
        <v>15</v>
      </c>
      <c r="D10" t="s">
        <v>33</v>
      </c>
      <c r="E10" t="s">
        <v>58</v>
      </c>
      <c r="F10" s="3"/>
      <c r="G10" s="11" t="s">
        <v>34</v>
      </c>
      <c r="H10" s="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2017-10-27T10:33:31Z</dcterms:modified>
</coreProperties>
</file>