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NAG\diffuse\"/>
    </mc:Choice>
  </mc:AlternateContent>
  <bookViews>
    <workbookView xWindow="0" yWindow="0" windowWidth="38400" windowHeight="12045"/>
  </bookViews>
  <sheets>
    <sheet name="Sheet1" sheetId="1" r:id="rId1"/>
  </sheets>
  <definedNames>
    <definedName name="out_1" localSheetId="0">Sheet1!$A$1:$AD$10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" type="6" refreshedVersion="6" background="1" saveData="1">
    <textPr codePage="866" sourceFile="D:\Coding\NAG\diffuse\out.data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Sheet1!$B$2:$AD$2</c:f>
              <c:numCache>
                <c:formatCode>General</c:formatCode>
                <c:ptCount val="29"/>
                <c:pt idx="0">
                  <c:v>2.6994506699581802</c:v>
                </c:pt>
                <c:pt idx="1">
                  <c:v>2.8988337099803898</c:v>
                </c:pt>
                <c:pt idx="2">
                  <c:v>3.1427252636785998</c:v>
                </c:pt>
                <c:pt idx="3">
                  <c:v>3.4545516081330199</c:v>
                </c:pt>
                <c:pt idx="4">
                  <c:v>3.8718962696642398</c:v>
                </c:pt>
                <c:pt idx="5">
                  <c:v>4.4379169366203497</c:v>
                </c:pt>
                <c:pt idx="6">
                  <c:v>5.13341826251171</c:v>
                </c:pt>
                <c:pt idx="7">
                  <c:v>5.8571298420513402</c:v>
                </c:pt>
                <c:pt idx="8">
                  <c:v>6.5100094284754899</c:v>
                </c:pt>
                <c:pt idx="9">
                  <c:v>7.0448493297419299</c:v>
                </c:pt>
                <c:pt idx="10">
                  <c:v>7.45513397340543</c:v>
                </c:pt>
                <c:pt idx="11">
                  <c:v>7.7537664051858997</c:v>
                </c:pt>
                <c:pt idx="12">
                  <c:v>7.9573411073843401</c:v>
                </c:pt>
                <c:pt idx="13">
                  <c:v>8.0839633369038104</c:v>
                </c:pt>
                <c:pt idx="14">
                  <c:v>8.1488589063682397</c:v>
                </c:pt>
                <c:pt idx="15">
                  <c:v>8.1885931002248302</c:v>
                </c:pt>
                <c:pt idx="16">
                  <c:v>8.1602975737355496</c:v>
                </c:pt>
                <c:pt idx="17">
                  <c:v>8.0665155326186699</c:v>
                </c:pt>
                <c:pt idx="18">
                  <c:v>7.9880676878365504</c:v>
                </c:pt>
                <c:pt idx="19">
                  <c:v>7.9106927944179599</c:v>
                </c:pt>
                <c:pt idx="20">
                  <c:v>7.8218599232048396</c:v>
                </c:pt>
                <c:pt idx="21">
                  <c:v>7.6844468073691097</c:v>
                </c:pt>
                <c:pt idx="22">
                  <c:v>7.5120603189246502</c:v>
                </c:pt>
                <c:pt idx="23">
                  <c:v>7.3357541450751498</c:v>
                </c:pt>
                <c:pt idx="24">
                  <c:v>7.2485106023277703</c:v>
                </c:pt>
                <c:pt idx="25">
                  <c:v>7.1820817353567996</c:v>
                </c:pt>
                <c:pt idx="26">
                  <c:v>7.1022835052121396</c:v>
                </c:pt>
                <c:pt idx="27">
                  <c:v>6.9710781187973803</c:v>
                </c:pt>
                <c:pt idx="28">
                  <c:v>6.7778006901857299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DC-88E2-21127563D3D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2.71418333591029</c:v>
                </c:pt>
                <c:pt idx="1">
                  <c:v>2.9197856371425002</c:v>
                </c:pt>
                <c:pt idx="2">
                  <c:v>3.1755945359468698</c:v>
                </c:pt>
                <c:pt idx="3">
                  <c:v>3.5106715846762402</c:v>
                </c:pt>
                <c:pt idx="4">
                  <c:v>3.9837526628038198</c:v>
                </c:pt>
                <c:pt idx="5">
                  <c:v>4.6621129692229903</c:v>
                </c:pt>
                <c:pt idx="6">
                  <c:v>5.4999159613954198</c:v>
                </c:pt>
                <c:pt idx="7">
                  <c:v>6.3342672351975997</c:v>
                </c:pt>
                <c:pt idx="8">
                  <c:v>7.0443567518303096</c:v>
                </c:pt>
                <c:pt idx="9">
                  <c:v>7.59368173471817</c:v>
                </c:pt>
                <c:pt idx="10">
                  <c:v>7.9922335868852201</c:v>
                </c:pt>
                <c:pt idx="11">
                  <c:v>8.2646906193554592</c:v>
                </c:pt>
                <c:pt idx="12">
                  <c:v>8.4364678897842609</c:v>
                </c:pt>
                <c:pt idx="13">
                  <c:v>8.5293611951769801</c:v>
                </c:pt>
                <c:pt idx="14">
                  <c:v>8.5615055111777902</c:v>
                </c:pt>
                <c:pt idx="15">
                  <c:v>8.5902135197104492</c:v>
                </c:pt>
                <c:pt idx="16">
                  <c:v>8.5116942106214193</c:v>
                </c:pt>
                <c:pt idx="17">
                  <c:v>8.3920020744679</c:v>
                </c:pt>
                <c:pt idx="18">
                  <c:v>8.2998293510656893</c:v>
                </c:pt>
                <c:pt idx="19">
                  <c:v>8.1861466954150597</c:v>
                </c:pt>
                <c:pt idx="20">
                  <c:v>8.0571046409129501</c:v>
                </c:pt>
                <c:pt idx="21">
                  <c:v>7.9175704237509397</c:v>
                </c:pt>
                <c:pt idx="22">
                  <c:v>7.7328485160590104</c:v>
                </c:pt>
                <c:pt idx="23">
                  <c:v>7.5518181364703798</c:v>
                </c:pt>
                <c:pt idx="24">
                  <c:v>7.4314437643591296</c:v>
                </c:pt>
                <c:pt idx="25">
                  <c:v>7.3485961268412501</c:v>
                </c:pt>
                <c:pt idx="26">
                  <c:v>7.2553902035117996</c:v>
                </c:pt>
                <c:pt idx="27">
                  <c:v>7.11826638871573</c:v>
                </c:pt>
                <c:pt idx="28">
                  <c:v>6.9201578695229404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DC-88E2-21127563D3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Sheet1!$B$4:$AD$4</c:f>
              <c:numCache>
                <c:formatCode>General</c:formatCode>
                <c:ptCount val="29"/>
                <c:pt idx="0">
                  <c:v>2.7250322352233902</c:v>
                </c:pt>
                <c:pt idx="1">
                  <c:v>2.9354279970305401</c:v>
                </c:pt>
                <c:pt idx="2">
                  <c:v>3.2002228816443199</c:v>
                </c:pt>
                <c:pt idx="3">
                  <c:v>3.5559195216063602</c:v>
                </c:pt>
                <c:pt idx="4">
                  <c:v>4.0858579597077398</c:v>
                </c:pt>
                <c:pt idx="5">
                  <c:v>4.8859403969000201</c:v>
                </c:pt>
                <c:pt idx="6">
                  <c:v>5.8620674521273797</c:v>
                </c:pt>
                <c:pt idx="7">
                  <c:v>6.7853891514325904</c:v>
                </c:pt>
                <c:pt idx="8">
                  <c:v>7.5269059238603502</c:v>
                </c:pt>
                <c:pt idx="9">
                  <c:v>8.0716801135298102</c:v>
                </c:pt>
                <c:pt idx="10">
                  <c:v>8.4469460838583501</c:v>
                </c:pt>
                <c:pt idx="11">
                  <c:v>8.6882773995403095</c:v>
                </c:pt>
                <c:pt idx="12">
                  <c:v>8.8268307779430106</c:v>
                </c:pt>
                <c:pt idx="13">
                  <c:v>8.8872092843616706</c:v>
                </c:pt>
                <c:pt idx="14">
                  <c:v>8.8882135033682808</c:v>
                </c:pt>
                <c:pt idx="15">
                  <c:v>8.8440600880773292</c:v>
                </c:pt>
                <c:pt idx="16">
                  <c:v>8.7849970912695596</c:v>
                </c:pt>
                <c:pt idx="17">
                  <c:v>8.6473716428043197</c:v>
                </c:pt>
                <c:pt idx="18">
                  <c:v>8.5244425473943402</c:v>
                </c:pt>
                <c:pt idx="19">
                  <c:v>8.3846644001110597</c:v>
                </c:pt>
                <c:pt idx="20">
                  <c:v>8.2639126446323203</c:v>
                </c:pt>
                <c:pt idx="21">
                  <c:v>8.0983259086796693</c:v>
                </c:pt>
                <c:pt idx="22">
                  <c:v>7.8885028281277698</c:v>
                </c:pt>
                <c:pt idx="23">
                  <c:v>7.7063053595921396</c:v>
                </c:pt>
                <c:pt idx="24">
                  <c:v>7.57183848658077</c:v>
                </c:pt>
                <c:pt idx="25">
                  <c:v>7.4801537664989901</c:v>
                </c:pt>
                <c:pt idx="26">
                  <c:v>7.3636059400923504</c:v>
                </c:pt>
                <c:pt idx="27">
                  <c:v>7.2354982345715699</c:v>
                </c:pt>
                <c:pt idx="28">
                  <c:v>7.0281974115197601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DC-88E2-21127563D3D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2.7316798556810702</c:v>
                </c:pt>
                <c:pt idx="1">
                  <c:v>2.9451098125367201</c:v>
                </c:pt>
                <c:pt idx="2">
                  <c:v>3.2157924011247898</c:v>
                </c:pt>
                <c:pt idx="3">
                  <c:v>3.5861438908694598</c:v>
                </c:pt>
                <c:pt idx="4">
                  <c:v>4.1615554577362204</c:v>
                </c:pt>
                <c:pt idx="5">
                  <c:v>5.0606300387033496</c:v>
                </c:pt>
                <c:pt idx="6">
                  <c:v>6.1390616395208699</c:v>
                </c:pt>
                <c:pt idx="7">
                  <c:v>7.1165915815124201</c:v>
                </c:pt>
                <c:pt idx="8">
                  <c:v>7.8698740401938103</c:v>
                </c:pt>
                <c:pt idx="9">
                  <c:v>8.40204887808442</c:v>
                </c:pt>
                <c:pt idx="10">
                  <c:v>8.7546981450602601</c:v>
                </c:pt>
                <c:pt idx="11">
                  <c:v>8.9696705416488207</c:v>
                </c:pt>
                <c:pt idx="12">
                  <c:v>9.0829318112385202</c:v>
                </c:pt>
                <c:pt idx="13">
                  <c:v>9.1196601744887307</c:v>
                </c:pt>
                <c:pt idx="14">
                  <c:v>9.09912308366129</c:v>
                </c:pt>
                <c:pt idx="15">
                  <c:v>9.03560017996538</c:v>
                </c:pt>
                <c:pt idx="16">
                  <c:v>8.9566948040177294</c:v>
                </c:pt>
                <c:pt idx="17">
                  <c:v>8.80867416801701</c:v>
                </c:pt>
                <c:pt idx="18">
                  <c:v>8.6683743782977896</c:v>
                </c:pt>
                <c:pt idx="19">
                  <c:v>8.5172882895947808</c:v>
                </c:pt>
                <c:pt idx="20">
                  <c:v>8.37765452732258</c:v>
                </c:pt>
                <c:pt idx="21">
                  <c:v>8.2098178224006606</c:v>
                </c:pt>
                <c:pt idx="22">
                  <c:v>7.99116222699117</c:v>
                </c:pt>
                <c:pt idx="23">
                  <c:v>7.8009094604744904</c:v>
                </c:pt>
                <c:pt idx="24">
                  <c:v>7.6584896078242304</c:v>
                </c:pt>
                <c:pt idx="25">
                  <c:v>7.5598274082986103</c:v>
                </c:pt>
                <c:pt idx="26">
                  <c:v>7.4563729212584899</c:v>
                </c:pt>
                <c:pt idx="27">
                  <c:v>7.3062450732134003</c:v>
                </c:pt>
                <c:pt idx="28">
                  <c:v>7.0765578733673102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DC-88E2-21127563D3D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Sheet1!$B$6:$AD$6</c:f>
              <c:numCache>
                <c:formatCode>General</c:formatCode>
                <c:ptCount val="29"/>
                <c:pt idx="0">
                  <c:v>2.7339196496723699</c:v>
                </c:pt>
                <c:pt idx="1">
                  <c:v>2.9483894021078201</c:v>
                </c:pt>
                <c:pt idx="2">
                  <c:v>3.22112865359794</c:v>
                </c:pt>
                <c:pt idx="3">
                  <c:v>3.5968505328895199</c:v>
                </c:pt>
                <c:pt idx="4">
                  <c:v>4.1901058197239598</c:v>
                </c:pt>
                <c:pt idx="5">
                  <c:v>5.1282910918183697</c:v>
                </c:pt>
                <c:pt idx="6">
                  <c:v>6.2444910217077796</c:v>
                </c:pt>
                <c:pt idx="7">
                  <c:v>7.2395151935403597</c:v>
                </c:pt>
                <c:pt idx="8">
                  <c:v>7.9942942395813601</c:v>
                </c:pt>
                <c:pt idx="9">
                  <c:v>8.5200836706444196</c:v>
                </c:pt>
                <c:pt idx="10">
                  <c:v>8.8634131115111501</c:v>
                </c:pt>
                <c:pt idx="11">
                  <c:v>9.06925864222681</c:v>
                </c:pt>
                <c:pt idx="12">
                  <c:v>9.1730353994373193</c:v>
                </c:pt>
                <c:pt idx="13">
                  <c:v>9.2010783084234493</c:v>
                </c:pt>
                <c:pt idx="14">
                  <c:v>9.1712076191646901</c:v>
                </c:pt>
                <c:pt idx="15">
                  <c:v>9.1007874946766698</c:v>
                </c:pt>
                <c:pt idx="16">
                  <c:v>9.0091447811072296</c:v>
                </c:pt>
                <c:pt idx="17">
                  <c:v>8.8628319174265293</c:v>
                </c:pt>
                <c:pt idx="18">
                  <c:v>8.7100523247850905</c:v>
                </c:pt>
                <c:pt idx="19">
                  <c:v>8.5609584262730607</c:v>
                </c:pt>
                <c:pt idx="20">
                  <c:v>8.4336604655592193</c:v>
                </c:pt>
                <c:pt idx="21">
                  <c:v>8.2577386838492703</c:v>
                </c:pt>
                <c:pt idx="22">
                  <c:v>8.0391594561759092</c:v>
                </c:pt>
                <c:pt idx="23">
                  <c:v>7.8345077548889996</c:v>
                </c:pt>
                <c:pt idx="24">
                  <c:v>7.6886222283325001</c:v>
                </c:pt>
                <c:pt idx="25">
                  <c:v>7.5875876913070401</c:v>
                </c:pt>
                <c:pt idx="26">
                  <c:v>7.4822987067832196</c:v>
                </c:pt>
                <c:pt idx="27">
                  <c:v>7.3301994829498396</c:v>
                </c:pt>
                <c:pt idx="28">
                  <c:v>7.1179442037685599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DC-88E2-21127563D3D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Sheet1!$B$7:$AD$7</c:f>
              <c:numCache>
                <c:formatCode>General</c:formatCode>
                <c:ptCount val="29"/>
                <c:pt idx="0">
                  <c:v>2.7316798556810702</c:v>
                </c:pt>
                <c:pt idx="1">
                  <c:v>2.9451098125367201</c:v>
                </c:pt>
                <c:pt idx="2">
                  <c:v>3.2157924011247898</c:v>
                </c:pt>
                <c:pt idx="3">
                  <c:v>3.5861438908694598</c:v>
                </c:pt>
                <c:pt idx="4">
                  <c:v>4.1615554577362204</c:v>
                </c:pt>
                <c:pt idx="5">
                  <c:v>5.0606300387033496</c:v>
                </c:pt>
                <c:pt idx="6">
                  <c:v>6.1390616395208699</c:v>
                </c:pt>
                <c:pt idx="7">
                  <c:v>7.1165915815124201</c:v>
                </c:pt>
                <c:pt idx="8">
                  <c:v>7.8698740401938103</c:v>
                </c:pt>
                <c:pt idx="9">
                  <c:v>8.40204887808442</c:v>
                </c:pt>
                <c:pt idx="10">
                  <c:v>8.7546981450602601</c:v>
                </c:pt>
                <c:pt idx="11">
                  <c:v>8.9696705416488207</c:v>
                </c:pt>
                <c:pt idx="12">
                  <c:v>9.0829318112385202</c:v>
                </c:pt>
                <c:pt idx="13">
                  <c:v>9.1196601744887307</c:v>
                </c:pt>
                <c:pt idx="14">
                  <c:v>9.09912308366129</c:v>
                </c:pt>
                <c:pt idx="15">
                  <c:v>9.03560017996538</c:v>
                </c:pt>
                <c:pt idx="16">
                  <c:v>8.9566948040177294</c:v>
                </c:pt>
                <c:pt idx="17">
                  <c:v>8.80867416801701</c:v>
                </c:pt>
                <c:pt idx="18">
                  <c:v>8.6683743782977896</c:v>
                </c:pt>
                <c:pt idx="19">
                  <c:v>8.5172882895947808</c:v>
                </c:pt>
                <c:pt idx="20">
                  <c:v>8.37765452732258</c:v>
                </c:pt>
                <c:pt idx="21">
                  <c:v>8.2098178224006606</c:v>
                </c:pt>
                <c:pt idx="22">
                  <c:v>7.99116222699117</c:v>
                </c:pt>
                <c:pt idx="23">
                  <c:v>7.8009094604744904</c:v>
                </c:pt>
                <c:pt idx="24">
                  <c:v>7.6584896078242402</c:v>
                </c:pt>
                <c:pt idx="25">
                  <c:v>7.5598274082986103</c:v>
                </c:pt>
                <c:pt idx="26">
                  <c:v>7.4563729212584899</c:v>
                </c:pt>
                <c:pt idx="27">
                  <c:v>7.3062450732134003</c:v>
                </c:pt>
                <c:pt idx="28">
                  <c:v>7.0765578733673102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C-44DC-88E2-21127563D3D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Sheet1!$B$8:$AD$8</c:f>
              <c:numCache>
                <c:formatCode>General</c:formatCode>
                <c:ptCount val="29"/>
                <c:pt idx="0">
                  <c:v>2.7250322352233902</c:v>
                </c:pt>
                <c:pt idx="1">
                  <c:v>2.9354279970305401</c:v>
                </c:pt>
                <c:pt idx="2">
                  <c:v>3.2002228816443199</c:v>
                </c:pt>
                <c:pt idx="3">
                  <c:v>3.5559195216063602</c:v>
                </c:pt>
                <c:pt idx="4">
                  <c:v>4.0858579597077398</c:v>
                </c:pt>
                <c:pt idx="5">
                  <c:v>4.8859403969000201</c:v>
                </c:pt>
                <c:pt idx="6">
                  <c:v>5.8620674521273797</c:v>
                </c:pt>
                <c:pt idx="7">
                  <c:v>6.7853891514325904</c:v>
                </c:pt>
                <c:pt idx="8">
                  <c:v>7.5269059238603502</c:v>
                </c:pt>
                <c:pt idx="9">
                  <c:v>8.0716801135298102</c:v>
                </c:pt>
                <c:pt idx="10">
                  <c:v>8.4469460838583501</c:v>
                </c:pt>
                <c:pt idx="11">
                  <c:v>8.6882773995403095</c:v>
                </c:pt>
                <c:pt idx="12">
                  <c:v>8.8268307779430106</c:v>
                </c:pt>
                <c:pt idx="13">
                  <c:v>8.8872092843616706</c:v>
                </c:pt>
                <c:pt idx="14">
                  <c:v>8.8882135033682808</c:v>
                </c:pt>
                <c:pt idx="15">
                  <c:v>8.8440600880773292</c:v>
                </c:pt>
                <c:pt idx="16">
                  <c:v>8.7849970912695596</c:v>
                </c:pt>
                <c:pt idx="17">
                  <c:v>8.6473716428043197</c:v>
                </c:pt>
                <c:pt idx="18">
                  <c:v>8.5244425473943402</c:v>
                </c:pt>
                <c:pt idx="19">
                  <c:v>8.3846644001110597</c:v>
                </c:pt>
                <c:pt idx="20">
                  <c:v>8.2639126446323097</c:v>
                </c:pt>
                <c:pt idx="21">
                  <c:v>8.0983259086796693</c:v>
                </c:pt>
                <c:pt idx="22">
                  <c:v>7.8885028281277698</c:v>
                </c:pt>
                <c:pt idx="23">
                  <c:v>7.7063053595921396</c:v>
                </c:pt>
                <c:pt idx="24">
                  <c:v>7.57183848658077</c:v>
                </c:pt>
                <c:pt idx="25">
                  <c:v>7.4801537664989901</c:v>
                </c:pt>
                <c:pt idx="26">
                  <c:v>7.3636059400923504</c:v>
                </c:pt>
                <c:pt idx="27">
                  <c:v>7.2354982345715699</c:v>
                </c:pt>
                <c:pt idx="28">
                  <c:v>7.0281974115197601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C-44DC-88E2-21127563D3D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Sheet1!$B$9:$AD$9</c:f>
              <c:numCache>
                <c:formatCode>General</c:formatCode>
                <c:ptCount val="29"/>
                <c:pt idx="0">
                  <c:v>2.71418333591029</c:v>
                </c:pt>
                <c:pt idx="1">
                  <c:v>2.9197856371425002</c:v>
                </c:pt>
                <c:pt idx="2">
                  <c:v>3.1755945359468698</c:v>
                </c:pt>
                <c:pt idx="3">
                  <c:v>3.5106715846762402</c:v>
                </c:pt>
                <c:pt idx="4">
                  <c:v>3.9837526628038198</c:v>
                </c:pt>
                <c:pt idx="5">
                  <c:v>4.6621129692229903</c:v>
                </c:pt>
                <c:pt idx="6">
                  <c:v>5.4999159613954198</c:v>
                </c:pt>
                <c:pt idx="7">
                  <c:v>6.3342672351975997</c:v>
                </c:pt>
                <c:pt idx="8">
                  <c:v>7.0443567518303096</c:v>
                </c:pt>
                <c:pt idx="9">
                  <c:v>7.5936817347181798</c:v>
                </c:pt>
                <c:pt idx="10">
                  <c:v>7.9922335868852201</c:v>
                </c:pt>
                <c:pt idx="11">
                  <c:v>8.2646906193554592</c:v>
                </c:pt>
                <c:pt idx="12">
                  <c:v>8.4364678897842609</c:v>
                </c:pt>
                <c:pt idx="13">
                  <c:v>8.5293611951769801</c:v>
                </c:pt>
                <c:pt idx="14">
                  <c:v>8.5615055111777902</c:v>
                </c:pt>
                <c:pt idx="15">
                  <c:v>8.5902135197104492</c:v>
                </c:pt>
                <c:pt idx="16">
                  <c:v>8.5116942106214193</c:v>
                </c:pt>
                <c:pt idx="17">
                  <c:v>8.3920020744679</c:v>
                </c:pt>
                <c:pt idx="18">
                  <c:v>8.2998293510656893</c:v>
                </c:pt>
                <c:pt idx="19">
                  <c:v>8.1861466954150597</c:v>
                </c:pt>
                <c:pt idx="20">
                  <c:v>8.0571046409129501</c:v>
                </c:pt>
                <c:pt idx="21">
                  <c:v>7.9175704237509397</c:v>
                </c:pt>
                <c:pt idx="22">
                  <c:v>7.7328485160590104</c:v>
                </c:pt>
                <c:pt idx="23">
                  <c:v>7.5518181364703798</c:v>
                </c:pt>
                <c:pt idx="24">
                  <c:v>7.4314437643591296</c:v>
                </c:pt>
                <c:pt idx="25">
                  <c:v>7.3485961268412598</c:v>
                </c:pt>
                <c:pt idx="26">
                  <c:v>7.2553902035118103</c:v>
                </c:pt>
                <c:pt idx="27">
                  <c:v>7.11826638871573</c:v>
                </c:pt>
                <c:pt idx="28">
                  <c:v>6.9201578695229404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9C-44DC-88E2-21127563D3D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Sheet1!$B$10:$AD$10</c:f>
              <c:numCache>
                <c:formatCode>General</c:formatCode>
                <c:ptCount val="29"/>
                <c:pt idx="0">
                  <c:v>2.6994506699581802</c:v>
                </c:pt>
                <c:pt idx="1">
                  <c:v>2.8988337099803898</c:v>
                </c:pt>
                <c:pt idx="2">
                  <c:v>3.1427252636785998</c:v>
                </c:pt>
                <c:pt idx="3">
                  <c:v>3.4545516081330199</c:v>
                </c:pt>
                <c:pt idx="4">
                  <c:v>3.8718962696642398</c:v>
                </c:pt>
                <c:pt idx="5">
                  <c:v>4.4379169366203497</c:v>
                </c:pt>
                <c:pt idx="6">
                  <c:v>5.13341826251171</c:v>
                </c:pt>
                <c:pt idx="7">
                  <c:v>5.8571298420513402</c:v>
                </c:pt>
                <c:pt idx="8">
                  <c:v>6.5100094284754899</c:v>
                </c:pt>
                <c:pt idx="9">
                  <c:v>7.0448493297419299</c:v>
                </c:pt>
                <c:pt idx="10">
                  <c:v>7.45513397340543</c:v>
                </c:pt>
                <c:pt idx="11">
                  <c:v>7.7537664051858997</c:v>
                </c:pt>
                <c:pt idx="12">
                  <c:v>7.9573411073843401</c:v>
                </c:pt>
                <c:pt idx="13">
                  <c:v>8.0839633369038104</c:v>
                </c:pt>
                <c:pt idx="14">
                  <c:v>8.1488589063682308</c:v>
                </c:pt>
                <c:pt idx="15">
                  <c:v>8.1885931002248302</c:v>
                </c:pt>
                <c:pt idx="16">
                  <c:v>8.1602975737355496</c:v>
                </c:pt>
                <c:pt idx="17">
                  <c:v>8.0665155326186699</c:v>
                </c:pt>
                <c:pt idx="18">
                  <c:v>7.9880676878365504</c:v>
                </c:pt>
                <c:pt idx="19">
                  <c:v>7.9106927944179599</c:v>
                </c:pt>
                <c:pt idx="20">
                  <c:v>7.8218599232048396</c:v>
                </c:pt>
                <c:pt idx="21">
                  <c:v>7.6844468073691097</c:v>
                </c:pt>
                <c:pt idx="22">
                  <c:v>7.5120603189246502</c:v>
                </c:pt>
                <c:pt idx="23">
                  <c:v>7.3357541450751498</c:v>
                </c:pt>
                <c:pt idx="24">
                  <c:v>7.2485106023277703</c:v>
                </c:pt>
                <c:pt idx="25">
                  <c:v>7.1820817353568103</c:v>
                </c:pt>
                <c:pt idx="26">
                  <c:v>7.1022835052121396</c:v>
                </c:pt>
                <c:pt idx="27">
                  <c:v>6.9710781187973803</c:v>
                </c:pt>
                <c:pt idx="28">
                  <c:v>6.7778006901857299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9C-44DC-88E2-21127563D3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436432"/>
        <c:axId val="97437680"/>
        <c:axId val="276004064"/>
      </c:surfaceChart>
      <c:catAx>
        <c:axId val="974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7680"/>
        <c:crosses val="autoZero"/>
        <c:auto val="1"/>
        <c:lblAlgn val="ctr"/>
        <c:lblOffset val="100"/>
        <c:noMultiLvlLbl val="0"/>
      </c:catAx>
      <c:valAx>
        <c:axId val="97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6432"/>
        <c:crosses val="autoZero"/>
        <c:crossBetween val="midCat"/>
      </c:valAx>
      <c:serAx>
        <c:axId val="27600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76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86141</xdr:colOff>
      <xdr:row>11</xdr:row>
      <xdr:rowOff>14423</xdr:rowOff>
    </xdr:from>
    <xdr:to>
      <xdr:col>12</xdr:col>
      <xdr:colOff>56029</xdr:colOff>
      <xdr:row>38</xdr:row>
      <xdr:rowOff>145676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EF6FF"/>
      </a:accent1>
      <a:accent2>
        <a:srgbClr val="BDEDFF"/>
      </a:accent2>
      <a:accent3>
        <a:srgbClr val="9DE4FF"/>
      </a:accent3>
      <a:accent4>
        <a:srgbClr val="05BBFF"/>
      </a:accent4>
      <a:accent5>
        <a:srgbClr val="007EAD"/>
      </a:accent5>
      <a:accent6>
        <a:srgbClr val="00B050"/>
      </a:accent6>
      <a:hlink>
        <a:srgbClr val="00B0F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topLeftCell="A7" zoomScale="85" zoomScaleNormal="85" workbookViewId="0">
      <selection activeCell="O39" sqref="O39"/>
    </sheetView>
  </sheetViews>
  <sheetFormatPr defaultRowHeight="15" x14ac:dyDescent="0.25"/>
  <cols>
    <col min="1" max="1" width="6.42578125" bestFit="1" customWidth="1"/>
    <col min="2" max="30" width="12" bestFit="1" customWidth="1"/>
  </cols>
  <sheetData>
    <row r="1" spans="1:30" x14ac:dyDescent="0.25">
      <c r="B1">
        <v>-2</v>
      </c>
      <c r="C1">
        <v>-1.5</v>
      </c>
      <c r="D1">
        <v>-1</v>
      </c>
      <c r="E1">
        <v>-0.5</v>
      </c>
      <c r="F1">
        <v>0</v>
      </c>
      <c r="G1">
        <v>0.5</v>
      </c>
      <c r="H1">
        <v>1</v>
      </c>
      <c r="I1">
        <v>1.5</v>
      </c>
      <c r="J1">
        <v>2</v>
      </c>
      <c r="K1">
        <v>2.5</v>
      </c>
      <c r="L1">
        <v>3</v>
      </c>
      <c r="M1">
        <v>3.5</v>
      </c>
      <c r="N1">
        <v>4</v>
      </c>
      <c r="O1">
        <v>4.5</v>
      </c>
      <c r="P1">
        <v>5</v>
      </c>
      <c r="Q1">
        <v>5.5</v>
      </c>
      <c r="R1">
        <v>6</v>
      </c>
      <c r="S1">
        <v>6.5</v>
      </c>
      <c r="T1">
        <v>7</v>
      </c>
      <c r="U1">
        <v>7.5</v>
      </c>
      <c r="V1">
        <v>8</v>
      </c>
      <c r="W1">
        <v>8.5</v>
      </c>
      <c r="X1">
        <v>9</v>
      </c>
      <c r="Y1">
        <v>9.5</v>
      </c>
      <c r="Z1">
        <v>10</v>
      </c>
      <c r="AA1">
        <v>10.5</v>
      </c>
      <c r="AB1">
        <v>11</v>
      </c>
      <c r="AC1">
        <v>11.5</v>
      </c>
      <c r="AD1">
        <v>12</v>
      </c>
    </row>
    <row r="2" spans="1:30" x14ac:dyDescent="0.25">
      <c r="A2">
        <v>-1</v>
      </c>
      <c r="B2">
        <v>2.6994506699581802</v>
      </c>
      <c r="C2">
        <v>2.8988337099803898</v>
      </c>
      <c r="D2">
        <v>3.1427252636785998</v>
      </c>
      <c r="E2">
        <v>3.4545516081330199</v>
      </c>
      <c r="F2">
        <v>3.8718962696642398</v>
      </c>
      <c r="G2">
        <v>4.4379169366203497</v>
      </c>
      <c r="H2">
        <v>5.13341826251171</v>
      </c>
      <c r="I2">
        <v>5.8571298420513402</v>
      </c>
      <c r="J2">
        <v>6.5100094284754899</v>
      </c>
      <c r="K2">
        <v>7.0448493297419299</v>
      </c>
      <c r="L2">
        <v>7.45513397340543</v>
      </c>
      <c r="M2">
        <v>7.7537664051858997</v>
      </c>
      <c r="N2">
        <v>7.9573411073843401</v>
      </c>
      <c r="O2">
        <v>8.0839633369038104</v>
      </c>
      <c r="P2">
        <v>8.1488589063682397</v>
      </c>
      <c r="Q2">
        <v>8.1885931002248302</v>
      </c>
      <c r="R2">
        <v>8.1602975737355496</v>
      </c>
      <c r="S2">
        <v>8.0665155326186699</v>
      </c>
      <c r="T2">
        <v>7.9880676878365504</v>
      </c>
      <c r="U2">
        <v>7.9106927944179599</v>
      </c>
      <c r="V2">
        <v>7.8218599232048396</v>
      </c>
      <c r="W2">
        <v>7.6844468073691097</v>
      </c>
      <c r="X2">
        <v>7.5120603189246502</v>
      </c>
      <c r="Y2">
        <v>7.3357541450751498</v>
      </c>
      <c r="Z2">
        <v>7.2485106023277703</v>
      </c>
      <c r="AA2">
        <v>7.1820817353567996</v>
      </c>
      <c r="AB2">
        <v>7.1022835052121396</v>
      </c>
      <c r="AC2">
        <v>6.9710781187973803</v>
      </c>
      <c r="AD2">
        <v>6.7778006901857299</v>
      </c>
    </row>
    <row r="3" spans="1:30" x14ac:dyDescent="0.25">
      <c r="A3">
        <v>-0.75</v>
      </c>
      <c r="B3">
        <v>2.71418333591029</v>
      </c>
      <c r="C3">
        <v>2.9197856371425002</v>
      </c>
      <c r="D3">
        <v>3.1755945359468698</v>
      </c>
      <c r="E3">
        <v>3.5106715846762402</v>
      </c>
      <c r="F3">
        <v>3.9837526628038198</v>
      </c>
      <c r="G3">
        <v>4.6621129692229903</v>
      </c>
      <c r="H3">
        <v>5.4999159613954198</v>
      </c>
      <c r="I3">
        <v>6.3342672351975997</v>
      </c>
      <c r="J3">
        <v>7.0443567518303096</v>
      </c>
      <c r="K3">
        <v>7.59368173471817</v>
      </c>
      <c r="L3">
        <v>7.9922335868852201</v>
      </c>
      <c r="M3">
        <v>8.2646906193554592</v>
      </c>
      <c r="N3">
        <v>8.4364678897842609</v>
      </c>
      <c r="O3">
        <v>8.5293611951769801</v>
      </c>
      <c r="P3">
        <v>8.5615055111777902</v>
      </c>
      <c r="Q3">
        <v>8.5902135197104492</v>
      </c>
      <c r="R3">
        <v>8.5116942106214193</v>
      </c>
      <c r="S3">
        <v>8.3920020744679</v>
      </c>
      <c r="T3">
        <v>8.2998293510656893</v>
      </c>
      <c r="U3">
        <v>8.1861466954150597</v>
      </c>
      <c r="V3">
        <v>8.0571046409129501</v>
      </c>
      <c r="W3">
        <v>7.9175704237509397</v>
      </c>
      <c r="X3">
        <v>7.7328485160590104</v>
      </c>
      <c r="Y3">
        <v>7.5518181364703798</v>
      </c>
      <c r="Z3">
        <v>7.4314437643591296</v>
      </c>
      <c r="AA3">
        <v>7.3485961268412501</v>
      </c>
      <c r="AB3">
        <v>7.2553902035117996</v>
      </c>
      <c r="AC3">
        <v>7.11826638871573</v>
      </c>
      <c r="AD3">
        <v>6.9201578695229404</v>
      </c>
    </row>
    <row r="4" spans="1:30" x14ac:dyDescent="0.25">
      <c r="A4">
        <v>-0.5</v>
      </c>
      <c r="B4">
        <v>2.7250322352233902</v>
      </c>
      <c r="C4">
        <v>2.9354279970305401</v>
      </c>
      <c r="D4">
        <v>3.2002228816443199</v>
      </c>
      <c r="E4">
        <v>3.5559195216063602</v>
      </c>
      <c r="F4">
        <v>4.0858579597077398</v>
      </c>
      <c r="G4">
        <v>4.8859403969000201</v>
      </c>
      <c r="H4">
        <v>5.8620674521273797</v>
      </c>
      <c r="I4">
        <v>6.7853891514325904</v>
      </c>
      <c r="J4">
        <v>7.5269059238603502</v>
      </c>
      <c r="K4">
        <v>8.0716801135298102</v>
      </c>
      <c r="L4">
        <v>8.4469460838583501</v>
      </c>
      <c r="M4">
        <v>8.6882773995403095</v>
      </c>
      <c r="N4">
        <v>8.8268307779430106</v>
      </c>
      <c r="O4">
        <v>8.8872092843616706</v>
      </c>
      <c r="P4">
        <v>8.8882135033682808</v>
      </c>
      <c r="Q4">
        <v>8.8440600880773292</v>
      </c>
      <c r="R4">
        <v>8.7849970912695596</v>
      </c>
      <c r="S4">
        <v>8.6473716428043197</v>
      </c>
      <c r="T4">
        <v>8.5244425473943402</v>
      </c>
      <c r="U4">
        <v>8.3846644001110597</v>
      </c>
      <c r="V4">
        <v>8.2639126446323203</v>
      </c>
      <c r="W4">
        <v>8.0983259086796693</v>
      </c>
      <c r="X4">
        <v>7.8885028281277698</v>
      </c>
      <c r="Y4">
        <v>7.7063053595921396</v>
      </c>
      <c r="Z4">
        <v>7.57183848658077</v>
      </c>
      <c r="AA4">
        <v>7.4801537664989901</v>
      </c>
      <c r="AB4">
        <v>7.3636059400923504</v>
      </c>
      <c r="AC4">
        <v>7.2354982345715699</v>
      </c>
      <c r="AD4">
        <v>7.0281974115197601</v>
      </c>
    </row>
    <row r="5" spans="1:30" x14ac:dyDescent="0.25">
      <c r="A5">
        <v>-0.25</v>
      </c>
      <c r="B5">
        <v>2.7316798556810702</v>
      </c>
      <c r="C5">
        <v>2.9451098125367201</v>
      </c>
      <c r="D5">
        <v>3.2157924011247898</v>
      </c>
      <c r="E5">
        <v>3.5861438908694598</v>
      </c>
      <c r="F5">
        <v>4.1615554577362204</v>
      </c>
      <c r="G5">
        <v>5.0606300387033496</v>
      </c>
      <c r="H5">
        <v>6.1390616395208699</v>
      </c>
      <c r="I5">
        <v>7.1165915815124201</v>
      </c>
      <c r="J5">
        <v>7.8698740401938103</v>
      </c>
      <c r="K5">
        <v>8.40204887808442</v>
      </c>
      <c r="L5">
        <v>8.7546981450602601</v>
      </c>
      <c r="M5">
        <v>8.9696705416488207</v>
      </c>
      <c r="N5">
        <v>9.0829318112385202</v>
      </c>
      <c r="O5">
        <v>9.1196601744887307</v>
      </c>
      <c r="P5">
        <v>9.09912308366129</v>
      </c>
      <c r="Q5">
        <v>9.03560017996538</v>
      </c>
      <c r="R5">
        <v>8.9566948040177294</v>
      </c>
      <c r="S5">
        <v>8.80867416801701</v>
      </c>
      <c r="T5">
        <v>8.6683743782977896</v>
      </c>
      <c r="U5">
        <v>8.5172882895947808</v>
      </c>
      <c r="V5">
        <v>8.37765452732258</v>
      </c>
      <c r="W5">
        <v>8.2098178224006606</v>
      </c>
      <c r="X5">
        <v>7.99116222699117</v>
      </c>
      <c r="Y5">
        <v>7.8009094604744904</v>
      </c>
      <c r="Z5">
        <v>7.6584896078242304</v>
      </c>
      <c r="AA5">
        <v>7.5598274082986103</v>
      </c>
      <c r="AB5">
        <v>7.4563729212584899</v>
      </c>
      <c r="AC5">
        <v>7.3062450732134003</v>
      </c>
      <c r="AD5">
        <v>7.0765578733673102</v>
      </c>
    </row>
    <row r="6" spans="1:30" x14ac:dyDescent="0.25">
      <c r="A6">
        <v>0</v>
      </c>
      <c r="B6">
        <v>2.7339196496723699</v>
      </c>
      <c r="C6">
        <v>2.9483894021078201</v>
      </c>
      <c r="D6">
        <v>3.22112865359794</v>
      </c>
      <c r="E6">
        <v>3.5968505328895199</v>
      </c>
      <c r="F6">
        <v>4.1901058197239598</v>
      </c>
      <c r="G6">
        <v>5.1282910918183697</v>
      </c>
      <c r="H6">
        <v>6.2444910217077796</v>
      </c>
      <c r="I6">
        <v>7.2395151935403597</v>
      </c>
      <c r="J6">
        <v>7.9942942395813601</v>
      </c>
      <c r="K6">
        <v>8.5200836706444196</v>
      </c>
      <c r="L6">
        <v>8.8634131115111501</v>
      </c>
      <c r="M6">
        <v>9.06925864222681</v>
      </c>
      <c r="N6">
        <v>9.1730353994373193</v>
      </c>
      <c r="O6">
        <v>9.2010783084234493</v>
      </c>
      <c r="P6">
        <v>9.1712076191646901</v>
      </c>
      <c r="Q6">
        <v>9.1007874946766698</v>
      </c>
      <c r="R6">
        <v>9.0091447811072296</v>
      </c>
      <c r="S6">
        <v>8.8628319174265293</v>
      </c>
      <c r="T6">
        <v>8.7100523247850905</v>
      </c>
      <c r="U6">
        <v>8.5609584262730607</v>
      </c>
      <c r="V6">
        <v>8.4336604655592193</v>
      </c>
      <c r="W6">
        <v>8.2577386838492703</v>
      </c>
      <c r="X6">
        <v>8.0391594561759092</v>
      </c>
      <c r="Y6">
        <v>7.8345077548889996</v>
      </c>
      <c r="Z6">
        <v>7.6886222283325001</v>
      </c>
      <c r="AA6">
        <v>7.5875876913070401</v>
      </c>
      <c r="AB6">
        <v>7.4822987067832196</v>
      </c>
      <c r="AC6">
        <v>7.3301994829498396</v>
      </c>
      <c r="AD6">
        <v>7.1179442037685599</v>
      </c>
    </row>
    <row r="7" spans="1:30" x14ac:dyDescent="0.25">
      <c r="A7">
        <v>0.25</v>
      </c>
      <c r="B7">
        <v>2.7316798556810702</v>
      </c>
      <c r="C7">
        <v>2.9451098125367201</v>
      </c>
      <c r="D7">
        <v>3.2157924011247898</v>
      </c>
      <c r="E7">
        <v>3.5861438908694598</v>
      </c>
      <c r="F7">
        <v>4.1615554577362204</v>
      </c>
      <c r="G7">
        <v>5.0606300387033496</v>
      </c>
      <c r="H7">
        <v>6.1390616395208699</v>
      </c>
      <c r="I7">
        <v>7.1165915815124201</v>
      </c>
      <c r="J7">
        <v>7.8698740401938103</v>
      </c>
      <c r="K7">
        <v>8.40204887808442</v>
      </c>
      <c r="L7">
        <v>8.7546981450602601</v>
      </c>
      <c r="M7">
        <v>8.9696705416488207</v>
      </c>
      <c r="N7">
        <v>9.0829318112385202</v>
      </c>
      <c r="O7">
        <v>9.1196601744887307</v>
      </c>
      <c r="P7">
        <v>9.09912308366129</v>
      </c>
      <c r="Q7">
        <v>9.03560017996538</v>
      </c>
      <c r="R7">
        <v>8.9566948040177294</v>
      </c>
      <c r="S7">
        <v>8.80867416801701</v>
      </c>
      <c r="T7">
        <v>8.6683743782977896</v>
      </c>
      <c r="U7">
        <v>8.5172882895947808</v>
      </c>
      <c r="V7">
        <v>8.37765452732258</v>
      </c>
      <c r="W7">
        <v>8.2098178224006606</v>
      </c>
      <c r="X7">
        <v>7.99116222699117</v>
      </c>
      <c r="Y7">
        <v>7.8009094604744904</v>
      </c>
      <c r="Z7">
        <v>7.6584896078242402</v>
      </c>
      <c r="AA7">
        <v>7.5598274082986103</v>
      </c>
      <c r="AB7">
        <v>7.4563729212584899</v>
      </c>
      <c r="AC7">
        <v>7.3062450732134003</v>
      </c>
      <c r="AD7">
        <v>7.0765578733673102</v>
      </c>
    </row>
    <row r="8" spans="1:30" x14ac:dyDescent="0.25">
      <c r="A8">
        <v>0.5</v>
      </c>
      <c r="B8">
        <v>2.7250322352233902</v>
      </c>
      <c r="C8">
        <v>2.9354279970305401</v>
      </c>
      <c r="D8">
        <v>3.2002228816443199</v>
      </c>
      <c r="E8">
        <v>3.5559195216063602</v>
      </c>
      <c r="F8">
        <v>4.0858579597077398</v>
      </c>
      <c r="G8">
        <v>4.8859403969000201</v>
      </c>
      <c r="H8">
        <v>5.8620674521273797</v>
      </c>
      <c r="I8">
        <v>6.7853891514325904</v>
      </c>
      <c r="J8">
        <v>7.5269059238603502</v>
      </c>
      <c r="K8">
        <v>8.0716801135298102</v>
      </c>
      <c r="L8">
        <v>8.4469460838583501</v>
      </c>
      <c r="M8">
        <v>8.6882773995403095</v>
      </c>
      <c r="N8">
        <v>8.8268307779430106</v>
      </c>
      <c r="O8">
        <v>8.8872092843616706</v>
      </c>
      <c r="P8">
        <v>8.8882135033682808</v>
      </c>
      <c r="Q8">
        <v>8.8440600880773292</v>
      </c>
      <c r="R8">
        <v>8.7849970912695596</v>
      </c>
      <c r="S8">
        <v>8.6473716428043197</v>
      </c>
      <c r="T8">
        <v>8.5244425473943402</v>
      </c>
      <c r="U8">
        <v>8.3846644001110597</v>
      </c>
      <c r="V8">
        <v>8.2639126446323097</v>
      </c>
      <c r="W8">
        <v>8.0983259086796693</v>
      </c>
      <c r="X8">
        <v>7.8885028281277698</v>
      </c>
      <c r="Y8">
        <v>7.7063053595921396</v>
      </c>
      <c r="Z8">
        <v>7.57183848658077</v>
      </c>
      <c r="AA8">
        <v>7.4801537664989901</v>
      </c>
      <c r="AB8">
        <v>7.3636059400923504</v>
      </c>
      <c r="AC8">
        <v>7.2354982345715699</v>
      </c>
      <c r="AD8">
        <v>7.0281974115197601</v>
      </c>
    </row>
    <row r="9" spans="1:30" x14ac:dyDescent="0.25">
      <c r="A9">
        <v>0.75</v>
      </c>
      <c r="B9">
        <v>2.71418333591029</v>
      </c>
      <c r="C9">
        <v>2.9197856371425002</v>
      </c>
      <c r="D9">
        <v>3.1755945359468698</v>
      </c>
      <c r="E9">
        <v>3.5106715846762402</v>
      </c>
      <c r="F9">
        <v>3.9837526628038198</v>
      </c>
      <c r="G9">
        <v>4.6621129692229903</v>
      </c>
      <c r="H9">
        <v>5.4999159613954198</v>
      </c>
      <c r="I9">
        <v>6.3342672351975997</v>
      </c>
      <c r="J9">
        <v>7.0443567518303096</v>
      </c>
      <c r="K9">
        <v>7.5936817347181798</v>
      </c>
      <c r="L9">
        <v>7.9922335868852201</v>
      </c>
      <c r="M9">
        <v>8.2646906193554592</v>
      </c>
      <c r="N9">
        <v>8.4364678897842609</v>
      </c>
      <c r="O9">
        <v>8.5293611951769801</v>
      </c>
      <c r="P9">
        <v>8.5615055111777902</v>
      </c>
      <c r="Q9">
        <v>8.5902135197104492</v>
      </c>
      <c r="R9">
        <v>8.5116942106214193</v>
      </c>
      <c r="S9">
        <v>8.3920020744679</v>
      </c>
      <c r="T9">
        <v>8.2998293510656893</v>
      </c>
      <c r="U9">
        <v>8.1861466954150597</v>
      </c>
      <c r="V9">
        <v>8.0571046409129501</v>
      </c>
      <c r="W9">
        <v>7.9175704237509397</v>
      </c>
      <c r="X9">
        <v>7.7328485160590104</v>
      </c>
      <c r="Y9">
        <v>7.5518181364703798</v>
      </c>
      <c r="Z9">
        <v>7.4314437643591296</v>
      </c>
      <c r="AA9">
        <v>7.3485961268412598</v>
      </c>
      <c r="AB9">
        <v>7.2553902035118103</v>
      </c>
      <c r="AC9">
        <v>7.11826638871573</v>
      </c>
      <c r="AD9">
        <v>6.9201578695229404</v>
      </c>
    </row>
    <row r="10" spans="1:30" x14ac:dyDescent="0.25">
      <c r="A10">
        <v>1</v>
      </c>
      <c r="B10">
        <v>2.6994506699581802</v>
      </c>
      <c r="C10">
        <v>2.8988337099803898</v>
      </c>
      <c r="D10">
        <v>3.1427252636785998</v>
      </c>
      <c r="E10">
        <v>3.4545516081330199</v>
      </c>
      <c r="F10">
        <v>3.8718962696642398</v>
      </c>
      <c r="G10">
        <v>4.4379169366203497</v>
      </c>
      <c r="H10">
        <v>5.13341826251171</v>
      </c>
      <c r="I10">
        <v>5.8571298420513402</v>
      </c>
      <c r="J10">
        <v>6.5100094284754899</v>
      </c>
      <c r="K10">
        <v>7.0448493297419299</v>
      </c>
      <c r="L10">
        <v>7.45513397340543</v>
      </c>
      <c r="M10">
        <v>7.7537664051858997</v>
      </c>
      <c r="N10">
        <v>7.9573411073843401</v>
      </c>
      <c r="O10">
        <v>8.0839633369038104</v>
      </c>
      <c r="P10">
        <v>8.1488589063682308</v>
      </c>
      <c r="Q10">
        <v>8.1885931002248302</v>
      </c>
      <c r="R10">
        <v>8.1602975737355496</v>
      </c>
      <c r="S10">
        <v>8.0665155326186699</v>
      </c>
      <c r="T10">
        <v>7.9880676878365504</v>
      </c>
      <c r="U10">
        <v>7.9106927944179599</v>
      </c>
      <c r="V10">
        <v>7.8218599232048396</v>
      </c>
      <c r="W10">
        <v>7.6844468073691097</v>
      </c>
      <c r="X10">
        <v>7.5120603189246502</v>
      </c>
      <c r="Y10">
        <v>7.3357541450751498</v>
      </c>
      <c r="Z10">
        <v>7.2485106023277703</v>
      </c>
      <c r="AA10">
        <v>7.1820817353568103</v>
      </c>
      <c r="AB10">
        <v>7.1022835052121396</v>
      </c>
      <c r="AC10">
        <v>6.9710781187973803</v>
      </c>
      <c r="AD10">
        <v>6.7778006901857299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Tkachenko</dc:creator>
  <cp:lastModifiedBy>Ilya Tkachenko</cp:lastModifiedBy>
  <dcterms:created xsi:type="dcterms:W3CDTF">2019-06-06T08:25:14Z</dcterms:created>
  <dcterms:modified xsi:type="dcterms:W3CDTF">2019-06-06T10:25:31Z</dcterms:modified>
</cp:coreProperties>
</file>