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E5EE066-74B4-404D-8C05-70F639FD07DF}" xr6:coauthVersionLast="43" xr6:coauthVersionMax="43" xr10:uidLastSave="{00000000-0000-0000-0000-000000000000}"/>
  <bookViews>
    <workbookView minimized="1" xWindow="680" yWindow="284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" i="1" l="1"/>
  <c r="AX2" i="1"/>
  <c r="AE2" i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R2" i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D2" i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C2" i="1"/>
</calcChain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<sst xmlns="http://schemas.openxmlformats.org/spreadsheetml/2006/main" count="8" uniqueCount="8">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</sst>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10"/>
  <sheetViews>
    <sheetView tabSelected="1" topLeftCell="B2" zoomScale="39" zoomScaleNormal="39" workbookViewId="0">
      <selection activeCell="AX11" sqref="AX11"/>
    </sheetView>
  </sheetViews>
  <sheetFormatPr defaultRowHeight="46" x14ac:dyDescent="1"/>
  <cols>
    <col min="1" max="16384" width="8.7265625" style="5"/>
  </cols>
  <sheetData>
    <row r="2" spans="1:51" s="1" customFormat="1" ht="90" customHeight="1" x14ac:dyDescent="0.35">
      <c r="B2" s="2">
        <v>0</v>
      </c>
      <c r="C2" s="2">
        <f>B2+1</f>
        <v>1</v>
      </c>
      <c r="D2" s="2">
        <f t="shared" ref="D2:AY2" si="0">C2+1</f>
        <v>2</v>
      </c>
      <c r="E2" s="2">
        <f t="shared" si="0"/>
        <v>3</v>
      </c>
      <c r="F2" s="2">
        <f t="shared" si="0"/>
        <v>4</v>
      </c>
      <c r="G2" s="2">
        <f t="shared" si="0"/>
        <v>5</v>
      </c>
      <c r="H2" s="2">
        <f t="shared" si="0"/>
        <v>6</v>
      </c>
      <c r="I2" s="2">
        <f t="shared" si="0"/>
        <v>7</v>
      </c>
      <c r="J2" s="2">
        <f t="shared" si="0"/>
        <v>8</v>
      </c>
      <c r="K2" s="2">
        <f t="shared" si="0"/>
        <v>9</v>
      </c>
      <c r="L2" s="2">
        <f t="shared" si="0"/>
        <v>10</v>
      </c>
      <c r="M2" s="2">
        <f t="shared" si="0"/>
        <v>11</v>
      </c>
      <c r="N2" s="2">
        <f t="shared" si="0"/>
        <v>12</v>
      </c>
      <c r="O2" s="2">
        <f t="shared" si="0"/>
        <v>13</v>
      </c>
      <c r="P2" s="2">
        <f t="shared" si="0"/>
        <v>14</v>
      </c>
      <c r="Q2" s="2">
        <f t="shared" si="0"/>
        <v>15</v>
      </c>
      <c r="R2" s="2">
        <f>Q2+1</f>
        <v>16</v>
      </c>
      <c r="S2" s="2">
        <f t="shared" si="0"/>
        <v>17</v>
      </c>
      <c r="T2" s="2">
        <f t="shared" si="0"/>
        <v>18</v>
      </c>
      <c r="U2" s="2">
        <f t="shared" si="0"/>
        <v>19</v>
      </c>
      <c r="V2" s="2">
        <f t="shared" si="0"/>
        <v>20</v>
      </c>
      <c r="W2" s="2">
        <f t="shared" si="0"/>
        <v>21</v>
      </c>
      <c r="X2" s="2">
        <f t="shared" si="0"/>
        <v>22</v>
      </c>
      <c r="Y2" s="2">
        <f t="shared" si="0"/>
        <v>23</v>
      </c>
      <c r="Z2" s="2">
        <f t="shared" si="0"/>
        <v>24</v>
      </c>
      <c r="AA2" s="2">
        <f t="shared" si="0"/>
        <v>25</v>
      </c>
      <c r="AB2" s="2">
        <f t="shared" si="0"/>
        <v>26</v>
      </c>
      <c r="AC2" s="2">
        <f t="shared" si="0"/>
        <v>27</v>
      </c>
      <c r="AD2" s="2">
        <f t="shared" si="0"/>
        <v>28</v>
      </c>
      <c r="AE2" s="2">
        <f t="shared" si="0"/>
        <v>29</v>
      </c>
      <c r="AF2" s="2">
        <f t="shared" si="0"/>
        <v>30</v>
      </c>
      <c r="AG2" s="2">
        <f t="shared" si="0"/>
        <v>31</v>
      </c>
      <c r="AH2" s="2">
        <f t="shared" si="0"/>
        <v>32</v>
      </c>
      <c r="AI2" s="2">
        <f t="shared" si="0"/>
        <v>33</v>
      </c>
      <c r="AJ2" s="2">
        <f t="shared" si="0"/>
        <v>34</v>
      </c>
      <c r="AK2" s="2">
        <f t="shared" si="0"/>
        <v>35</v>
      </c>
      <c r="AL2" s="2">
        <f t="shared" si="0"/>
        <v>36</v>
      </c>
      <c r="AM2" s="2">
        <f t="shared" si="0"/>
        <v>37</v>
      </c>
      <c r="AN2" s="2">
        <f t="shared" si="0"/>
        <v>38</v>
      </c>
      <c r="AO2" s="2">
        <f t="shared" si="0"/>
        <v>39</v>
      </c>
      <c r="AP2" s="2">
        <f t="shared" si="0"/>
        <v>40</v>
      </c>
      <c r="AQ2" s="2">
        <f t="shared" si="0"/>
        <v>41</v>
      </c>
      <c r="AR2" s="2">
        <f t="shared" si="0"/>
        <v>42</v>
      </c>
      <c r="AS2" s="2">
        <f t="shared" si="0"/>
        <v>43</v>
      </c>
      <c r="AT2" s="2">
        <f t="shared" si="0"/>
        <v>44</v>
      </c>
      <c r="AU2" s="2">
        <f t="shared" si="0"/>
        <v>45</v>
      </c>
      <c r="AV2" s="2">
        <f t="shared" si="0"/>
        <v>46</v>
      </c>
      <c r="AW2" s="2">
        <f t="shared" si="0"/>
        <v>47</v>
      </c>
      <c r="AX2" s="2">
        <f t="shared" si="0"/>
        <v>48</v>
      </c>
      <c r="AY2" s="2">
        <f t="shared" si="0"/>
        <v>49</v>
      </c>
    </row>
    <row r="3" spans="1:51" s="1" customFormat="1" ht="90" customHeight="1" x14ac:dyDescent="0.35">
      <c r="A3" s="2"/>
      <c r="B3" s="2" t="s">
        <v>0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s="1" customFormat="1" ht="90" customHeight="1" x14ac:dyDescent="0.35">
      <c r="A4" s="2"/>
      <c r="B4" s="2" t="s">
        <v>1</v>
      </c>
      <c r="C4" s="4"/>
      <c r="D4" s="4"/>
      <c r="E4" s="4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s="1" customFormat="1" ht="90" customHeight="1" x14ac:dyDescent="0.35">
      <c r="A5" s="2"/>
      <c r="B5" s="2" t="s">
        <v>2</v>
      </c>
      <c r="C5" s="2"/>
      <c r="D5" s="2"/>
      <c r="E5" s="2"/>
      <c r="F5" s="2"/>
      <c r="G5" s="2"/>
      <c r="H5" s="2"/>
      <c r="I5" s="2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s="1" customFormat="1" ht="90" customHeight="1" x14ac:dyDescent="0.35">
      <c r="A6" s="2"/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3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s="1" customFormat="1" ht="90" customHeight="1" x14ac:dyDescent="0.35">
      <c r="A7" s="2"/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4"/>
      <c r="X7" s="4"/>
      <c r="Y7" s="4"/>
      <c r="Z7" s="4"/>
      <c r="AA7" s="4"/>
      <c r="AB7" s="4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s="1" customFormat="1" ht="90" customHeight="1" x14ac:dyDescent="0.35">
      <c r="A8" s="2"/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2"/>
      <c r="AS8" s="2"/>
      <c r="AT8" s="2"/>
      <c r="AU8" s="2"/>
      <c r="AV8" s="2"/>
      <c r="AW8" s="2"/>
      <c r="AX8" s="2"/>
      <c r="AY8" s="2"/>
    </row>
    <row r="9" spans="1:51" s="1" customFormat="1" ht="90" customHeight="1" x14ac:dyDescent="0.35">
      <c r="A9" s="2"/>
      <c r="B9" s="2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s="1" customFormat="1" ht="90" customHeight="1" x14ac:dyDescent="0.35">
      <c r="A10" s="2"/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4"/>
      <c r="AS10" s="4"/>
      <c r="AT10" s="4"/>
      <c r="AU10" s="4"/>
      <c r="AV10" s="4"/>
      <c r="AW10" s="4"/>
      <c r="AX10" s="4"/>
      <c r="AY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2019-04-10T03:06:55Z</dcterms:modified>
</cp:coreProperties>
</file>