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лья\Documents\Учеба\1 курс\Информатика\2 семестр\lab4\"/>
    </mc:Choice>
  </mc:AlternateContent>
  <xr:revisionPtr revIDLastSave="0" documentId="13_ncr:1_{064A0E3F-000E-4BAE-B3AC-BD601C17F749}" xr6:coauthVersionLast="47" xr6:coauthVersionMax="47" xr10:uidLastSave="{00000000-0000-0000-0000-000000000000}"/>
  <bookViews>
    <workbookView xWindow="-120" yWindow="-120" windowWidth="29040" windowHeight="15840" xr2:uid="{BECCD619-C168-49D0-9E82-6660005001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<sst xmlns="http://schemas.openxmlformats.org/spreadsheetml/2006/main" count="1" uniqueCount="1">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</sst>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Лист1!$B$2:$B$51</c:f>
              <c:numCache>
                <c:formatCode>General</c:formatCode>
                <c:ptCount val="50"/>
                <c:pt idx="0">
                  <c:v>4.6996000000000003E-2</c:v>
                </c:pt>
                <c:pt idx="1">
                  <c:v>5.0383999999999998E-2</c:v>
                </c:pt>
                <c:pt idx="2">
                  <c:v>5.1901000000000003E-2</c:v>
                </c:pt>
                <c:pt idx="3">
                  <c:v>6.3131999999999994E-2</c:v>
                </c:pt>
                <c:pt idx="4">
                  <c:v>5.7015999999999997E-2</c:v>
                </c:pt>
                <c:pt idx="5">
                  <c:v>5.7331E-2</c:v>
                </c:pt>
                <c:pt idx="6">
                  <c:v>5.7738999999999999E-2</c:v>
                </c:pt>
                <c:pt idx="7">
                  <c:v>5.8828999999999999E-2</c:v>
                </c:pt>
                <c:pt idx="8">
                  <c:v>6.0414000000000002E-2</c:v>
                </c:pt>
                <c:pt idx="9">
                  <c:v>6.2825000000000006E-2</c:v>
                </c:pt>
                <c:pt idx="10">
                  <c:v>6.2657000000000004E-2</c:v>
                </c:pt>
                <c:pt idx="11">
                  <c:v>6.5153000000000003E-2</c:v>
                </c:pt>
                <c:pt idx="12">
                  <c:v>6.5421000000000007E-2</c:v>
                </c:pt>
                <c:pt idx="13">
                  <c:v>6.5185000000000007E-2</c:v>
                </c:pt>
                <c:pt idx="14">
                  <c:v>6.6113000000000005E-2</c:v>
                </c:pt>
                <c:pt idx="15">
                  <c:v>6.7528000000000005E-2</c:v>
                </c:pt>
                <c:pt idx="16">
                  <c:v>7.1420999999999998E-2</c:v>
                </c:pt>
                <c:pt idx="17">
                  <c:v>7.0378999999999997E-2</c:v>
                </c:pt>
                <c:pt idx="18">
                  <c:v>6.9395999999999999E-2</c:v>
                </c:pt>
                <c:pt idx="19">
                  <c:v>7.0323999999999998E-2</c:v>
                </c:pt>
                <c:pt idx="20">
                  <c:v>7.1364999999999998E-2</c:v>
                </c:pt>
                <c:pt idx="21">
                  <c:v>7.0944999999999994E-2</c:v>
                </c:pt>
                <c:pt idx="22">
                  <c:v>7.1772000000000002E-2</c:v>
                </c:pt>
                <c:pt idx="23">
                  <c:v>7.2253999999999999E-2</c:v>
                </c:pt>
                <c:pt idx="24">
                  <c:v>7.2398000000000004E-2</c:v>
                </c:pt>
                <c:pt idx="25">
                  <c:v>7.3567999999999995E-2</c:v>
                </c:pt>
                <c:pt idx="26">
                  <c:v>7.3774000000000006E-2</c:v>
                </c:pt>
                <c:pt idx="27">
                  <c:v>7.3136999999999994E-2</c:v>
                </c:pt>
                <c:pt idx="28">
                  <c:v>7.1786000000000003E-2</c:v>
                </c:pt>
                <c:pt idx="29">
                  <c:v>7.4552999999999994E-2</c:v>
                </c:pt>
                <c:pt idx="30">
                  <c:v>7.2813000000000003E-2</c:v>
                </c:pt>
                <c:pt idx="31">
                  <c:v>7.2964000000000001E-2</c:v>
                </c:pt>
                <c:pt idx="32">
                  <c:v>7.3599999999999999E-2</c:v>
                </c:pt>
                <c:pt idx="33">
                  <c:v>7.5026999999999996E-2</c:v>
                </c:pt>
                <c:pt idx="34">
                  <c:v>7.4246999999999994E-2</c:v>
                </c:pt>
                <c:pt idx="35">
                  <c:v>7.6343999999999995E-2</c:v>
                </c:pt>
                <c:pt idx="36">
                  <c:v>7.5365000000000001E-2</c:v>
                </c:pt>
                <c:pt idx="37">
                  <c:v>7.4012999999999995E-2</c:v>
                </c:pt>
                <c:pt idx="38">
                  <c:v>7.5272000000000006E-2</c:v>
                </c:pt>
                <c:pt idx="39">
                  <c:v>7.7308000000000002E-2</c:v>
                </c:pt>
                <c:pt idx="40">
                  <c:v>7.6726000000000003E-2</c:v>
                </c:pt>
                <c:pt idx="41">
                  <c:v>7.7019000000000004E-2</c:v>
                </c:pt>
                <c:pt idx="42">
                  <c:v>7.5387999999999997E-2</c:v>
                </c:pt>
                <c:pt idx="43">
                  <c:v>7.8556000000000001E-2</c:v>
                </c:pt>
                <c:pt idx="44">
                  <c:v>7.6224E-2</c:v>
                </c:pt>
                <c:pt idx="45">
                  <c:v>7.6003000000000001E-2</c:v>
                </c:pt>
                <c:pt idx="46">
                  <c:v>7.7290999999999999E-2</c:v>
                </c:pt>
                <c:pt idx="47">
                  <c:v>7.7316999999999997E-2</c:v>
                </c:pt>
                <c:pt idx="48">
                  <c:v>7.6673000000000005E-2</c:v>
                </c:pt>
                <c:pt idx="49">
                  <c:v>7.7553999999999998E-2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B-4949-96CD-701BAD11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23439"/>
        <c:axId val="288418447"/>
      </c:lineChart>
      <c:catAx>
        <c:axId val="28842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418447"/>
        <c:crosses val="autoZero"/>
        <c:auto val="1"/>
        <c:lblAlgn val="ctr"/>
        <c:lblOffset val="100"/>
        <c:noMultiLvlLbl val="0"/>
      </c:catAx>
      <c:valAx>
        <c:axId val="2884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42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142875</xdr:rowOff>
    </xdr:from>
    <xdr:to>
      <xdr:col>19</xdr:col>
      <xdr:colOff>342900</xdr:colOff>
      <xdr:row>34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108918-C5A1-AD6F-2719-2D5AF366C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6FD5-1747-4603-8013-AE0D6959EDEE}">
  <dimension ref="A1:B51"/>
  <sheetViews>
    <sheetView tabSelected="1" zoomScale="70" zoomScaleNormal="70" workbookViewId="0">
      <selection activeCell="D19" sqref="D19"/>
    </sheetView>
  </sheetViews>
  <sheetFormatPr defaultRowHeight="15" x14ac:dyDescent="0.25"/>
  <cols>
    <col min="2" max="2" width="17" customWidth="1"/>
    <col min="5" max="6" width="10.85546875" customWidth="1"/>
    <col min="8" max="8" width="13.7109375" customWidth="1"/>
  </cols>
  <sheetData>
    <row r="1" spans="1:2" x14ac:dyDescent="0.25">
      <c r="B1" t="s">
        <v>0</v>
      </c>
    </row>
    <row r="2" spans="1:2" x14ac:dyDescent="0.25">
      <c r="A2">
        <v>1000000</v>
      </c>
      <c r="B2">
        <v>4.6996000000000003E-2</v>
      </c>
    </row>
    <row r="3" spans="1:2" x14ac:dyDescent="0.25">
      <c r="A3">
        <v>2000000</v>
      </c>
      <c r="B3">
        <v>5.0383999999999998E-2</v>
      </c>
    </row>
    <row r="4" spans="1:2" x14ac:dyDescent="0.25">
      <c r="A4">
        <v>3000000</v>
      </c>
      <c r="B4">
        <v>5.1901000000000003E-2</v>
      </c>
    </row>
    <row r="5" spans="1:2" x14ac:dyDescent="0.25">
      <c r="A5">
        <v>4000000</v>
      </c>
      <c r="B5">
        <v>6.3131999999999994E-2</v>
      </c>
    </row>
    <row r="6" spans="1:2" x14ac:dyDescent="0.25">
      <c r="A6">
        <v>5000000</v>
      </c>
      <c r="B6">
        <v>5.7015999999999997E-2</v>
      </c>
    </row>
    <row r="7" spans="1:2" x14ac:dyDescent="0.25">
      <c r="A7">
        <v>6000000</v>
      </c>
      <c r="B7">
        <v>5.7331E-2</v>
      </c>
    </row>
    <row r="8" spans="1:2" x14ac:dyDescent="0.25">
      <c r="A8">
        <v>7000000</v>
      </c>
      <c r="B8">
        <v>5.7738999999999999E-2</v>
      </c>
    </row>
    <row r="9" spans="1:2" x14ac:dyDescent="0.25">
      <c r="A9">
        <v>8000000</v>
      </c>
      <c r="B9">
        <v>5.8828999999999999E-2</v>
      </c>
    </row>
    <row r="10" spans="1:2" x14ac:dyDescent="0.25">
      <c r="A10">
        <v>9000000</v>
      </c>
      <c r="B10">
        <v>6.0414000000000002E-2</v>
      </c>
    </row>
    <row r="11" spans="1:2" x14ac:dyDescent="0.25">
      <c r="A11">
        <v>10000000</v>
      </c>
      <c r="B11">
        <v>6.2825000000000006E-2</v>
      </c>
    </row>
    <row r="12" spans="1:2" x14ac:dyDescent="0.25">
      <c r="A12">
        <v>11000000</v>
      </c>
      <c r="B12">
        <v>6.2657000000000004E-2</v>
      </c>
    </row>
    <row r="13" spans="1:2" x14ac:dyDescent="0.25">
      <c r="A13">
        <v>12000000</v>
      </c>
      <c r="B13">
        <v>6.5153000000000003E-2</v>
      </c>
    </row>
    <row r="14" spans="1:2" x14ac:dyDescent="0.25">
      <c r="A14">
        <v>13000000</v>
      </c>
      <c r="B14">
        <v>6.5421000000000007E-2</v>
      </c>
    </row>
    <row r="15" spans="1:2" x14ac:dyDescent="0.25">
      <c r="A15">
        <v>14000000</v>
      </c>
      <c r="B15">
        <v>6.5185000000000007E-2</v>
      </c>
    </row>
    <row r="16" spans="1:2" x14ac:dyDescent="0.25">
      <c r="A16">
        <v>15000000</v>
      </c>
      <c r="B16">
        <v>6.6113000000000005E-2</v>
      </c>
    </row>
    <row r="17" spans="1:2" x14ac:dyDescent="0.25">
      <c r="A17">
        <v>16000000</v>
      </c>
      <c r="B17">
        <v>6.7528000000000005E-2</v>
      </c>
    </row>
    <row r="18" spans="1:2" x14ac:dyDescent="0.25">
      <c r="A18">
        <v>17000000</v>
      </c>
      <c r="B18">
        <v>7.1420999999999998E-2</v>
      </c>
    </row>
    <row r="19" spans="1:2" x14ac:dyDescent="0.25">
      <c r="A19">
        <v>18000000</v>
      </c>
      <c r="B19">
        <v>7.0378999999999997E-2</v>
      </c>
    </row>
    <row r="20" spans="1:2" x14ac:dyDescent="0.25">
      <c r="A20">
        <v>19000000</v>
      </c>
      <c r="B20">
        <v>6.9395999999999999E-2</v>
      </c>
    </row>
    <row r="21" spans="1:2" x14ac:dyDescent="0.25">
      <c r="A21">
        <v>20000000</v>
      </c>
      <c r="B21">
        <v>7.0323999999999998E-2</v>
      </c>
    </row>
    <row r="22" spans="1:2" x14ac:dyDescent="0.25">
      <c r="A22">
        <v>21000000</v>
      </c>
      <c r="B22">
        <v>7.1364999999999998E-2</v>
      </c>
    </row>
    <row r="23" spans="1:2" x14ac:dyDescent="0.25">
      <c r="A23">
        <v>22000000</v>
      </c>
      <c r="B23">
        <v>7.0944999999999994E-2</v>
      </c>
    </row>
    <row r="24" spans="1:2" x14ac:dyDescent="0.25">
      <c r="A24">
        <v>23000000</v>
      </c>
      <c r="B24">
        <v>7.1772000000000002E-2</v>
      </c>
    </row>
    <row r="25" spans="1:2" x14ac:dyDescent="0.25">
      <c r="A25">
        <v>24000000</v>
      </c>
      <c r="B25">
        <v>7.2253999999999999E-2</v>
      </c>
    </row>
    <row r="26" spans="1:2" x14ac:dyDescent="0.25">
      <c r="A26">
        <v>25000000</v>
      </c>
      <c r="B26">
        <v>7.2398000000000004E-2</v>
      </c>
    </row>
    <row r="27" spans="1:2" x14ac:dyDescent="0.25">
      <c r="A27">
        <v>26000000</v>
      </c>
      <c r="B27">
        <v>7.3567999999999995E-2</v>
      </c>
    </row>
    <row r="28" spans="1:2" x14ac:dyDescent="0.25">
      <c r="A28">
        <v>27000000</v>
      </c>
      <c r="B28">
        <v>7.3774000000000006E-2</v>
      </c>
    </row>
    <row r="29" spans="1:2" x14ac:dyDescent="0.25">
      <c r="A29">
        <v>28000000</v>
      </c>
      <c r="B29">
        <v>7.3136999999999994E-2</v>
      </c>
    </row>
    <row r="30" spans="1:2" x14ac:dyDescent="0.25">
      <c r="A30">
        <v>29000000</v>
      </c>
      <c r="B30">
        <v>7.1786000000000003E-2</v>
      </c>
    </row>
    <row r="31" spans="1:2" x14ac:dyDescent="0.25">
      <c r="A31">
        <v>30000000</v>
      </c>
      <c r="B31">
        <v>7.4552999999999994E-2</v>
      </c>
    </row>
    <row r="32" spans="1:2" x14ac:dyDescent="0.25">
      <c r="A32">
        <v>31000000</v>
      </c>
      <c r="B32">
        <v>7.2813000000000003E-2</v>
      </c>
    </row>
    <row r="33" spans="1:2" x14ac:dyDescent="0.25">
      <c r="A33">
        <v>32000000</v>
      </c>
      <c r="B33">
        <v>7.2964000000000001E-2</v>
      </c>
    </row>
    <row r="34" spans="1:2" x14ac:dyDescent="0.25">
      <c r="A34">
        <v>33000000</v>
      </c>
      <c r="B34">
        <v>7.3599999999999999E-2</v>
      </c>
    </row>
    <row r="35" spans="1:2" x14ac:dyDescent="0.25">
      <c r="A35">
        <v>34000000</v>
      </c>
      <c r="B35">
        <v>7.5026999999999996E-2</v>
      </c>
    </row>
    <row r="36" spans="1:2" x14ac:dyDescent="0.25">
      <c r="A36">
        <v>35000000</v>
      </c>
      <c r="B36">
        <v>7.4246999999999994E-2</v>
      </c>
    </row>
    <row r="37" spans="1:2" x14ac:dyDescent="0.25">
      <c r="A37">
        <v>36000000</v>
      </c>
      <c r="B37">
        <v>7.6343999999999995E-2</v>
      </c>
    </row>
    <row r="38" spans="1:2" x14ac:dyDescent="0.25">
      <c r="A38">
        <v>37000000</v>
      </c>
      <c r="B38">
        <v>7.5365000000000001E-2</v>
      </c>
    </row>
    <row r="39" spans="1:2" x14ac:dyDescent="0.25">
      <c r="A39">
        <v>38000000</v>
      </c>
      <c r="B39">
        <v>7.4012999999999995E-2</v>
      </c>
    </row>
    <row r="40" spans="1:2" x14ac:dyDescent="0.25">
      <c r="A40">
        <v>39000000</v>
      </c>
      <c r="B40">
        <v>7.5272000000000006E-2</v>
      </c>
    </row>
    <row r="41" spans="1:2" x14ac:dyDescent="0.25">
      <c r="A41">
        <v>40000000</v>
      </c>
      <c r="B41">
        <v>7.7308000000000002E-2</v>
      </c>
    </row>
    <row r="42" spans="1:2" x14ac:dyDescent="0.25">
      <c r="A42">
        <v>41000000</v>
      </c>
      <c r="B42">
        <v>7.6726000000000003E-2</v>
      </c>
    </row>
    <row r="43" spans="1:2" x14ac:dyDescent="0.25">
      <c r="A43">
        <v>42000000</v>
      </c>
      <c r="B43">
        <v>7.7019000000000004E-2</v>
      </c>
    </row>
    <row r="44" spans="1:2" x14ac:dyDescent="0.25">
      <c r="A44">
        <v>43000000</v>
      </c>
      <c r="B44">
        <v>7.5387999999999997E-2</v>
      </c>
    </row>
    <row r="45" spans="1:2" x14ac:dyDescent="0.25">
      <c r="A45">
        <v>44000000</v>
      </c>
      <c r="B45">
        <v>7.8556000000000001E-2</v>
      </c>
    </row>
    <row r="46" spans="1:2" x14ac:dyDescent="0.25">
      <c r="A46">
        <v>45000000</v>
      </c>
      <c r="B46">
        <v>7.6224E-2</v>
      </c>
    </row>
    <row r="47" spans="1:2" x14ac:dyDescent="0.25">
      <c r="A47">
        <v>46000000</v>
      </c>
      <c r="B47">
        <v>7.6003000000000001E-2</v>
      </c>
    </row>
    <row r="48" spans="1:2" x14ac:dyDescent="0.25">
      <c r="A48">
        <v>47000000</v>
      </c>
      <c r="B48">
        <v>7.7290999999999999E-2</v>
      </c>
    </row>
    <row r="49" spans="1:2" x14ac:dyDescent="0.25">
      <c r="A49">
        <v>48000000</v>
      </c>
      <c r="B49">
        <v>7.7316999999999997E-2</v>
      </c>
    </row>
    <row r="50" spans="1:2" x14ac:dyDescent="0.25">
      <c r="A50">
        <v>49000000</v>
      </c>
      <c r="B50">
        <v>7.6673000000000005E-2</v>
      </c>
    </row>
    <row r="51" spans="1:2" x14ac:dyDescent="0.25">
      <c r="A51">
        <v>50000000</v>
      </c>
      <c r="B51">
        <v>7.7553999999999998E-2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2022-05-24T11:22:23Z</dcterms:created>
  <dcterms:modified xsi:type="dcterms:W3CDTF">2022-05-24T21:25:49Z</dcterms:modified>
</cp:coreProperties>
</file>