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abel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tabela!$A$1:$A$119</c:f>
              <c:numCache>
                <c:formatCode>General</c:formatCode>
                <c:ptCount val="119"/>
                <c:pt idx="0">
                  <c:v>-147</c:v>
                </c:pt>
                <c:pt idx="1">
                  <c:v>-190</c:v>
                </c:pt>
                <c:pt idx="2">
                  <c:v>-115</c:v>
                </c:pt>
                <c:pt idx="3">
                  <c:v>-139</c:v>
                </c:pt>
                <c:pt idx="4">
                  <c:v>-174</c:v>
                </c:pt>
                <c:pt idx="5">
                  <c:v>-205</c:v>
                </c:pt>
                <c:pt idx="6">
                  <c:v>-114</c:v>
                </c:pt>
                <c:pt idx="7">
                  <c:v>-177</c:v>
                </c:pt>
                <c:pt idx="8">
                  <c:v>-157</c:v>
                </c:pt>
                <c:pt idx="9">
                  <c:v>-198</c:v>
                </c:pt>
                <c:pt idx="10">
                  <c:v>-125</c:v>
                </c:pt>
                <c:pt idx="11">
                  <c:v>-141</c:v>
                </c:pt>
                <c:pt idx="12">
                  <c:v>-198</c:v>
                </c:pt>
                <c:pt idx="13">
                  <c:v>-129</c:v>
                </c:pt>
                <c:pt idx="14">
                  <c:v>-161</c:v>
                </c:pt>
                <c:pt idx="15">
                  <c:v>-152</c:v>
                </c:pt>
                <c:pt idx="16">
                  <c:v>-190</c:v>
                </c:pt>
                <c:pt idx="17">
                  <c:v>-199</c:v>
                </c:pt>
                <c:pt idx="18">
                  <c:v>-208</c:v>
                </c:pt>
                <c:pt idx="19">
                  <c:v>-199</c:v>
                </c:pt>
                <c:pt idx="20">
                  <c:v>-210</c:v>
                </c:pt>
                <c:pt idx="21">
                  <c:v>-164</c:v>
                </c:pt>
                <c:pt idx="22">
                  <c:v>-159</c:v>
                </c:pt>
                <c:pt idx="23">
                  <c:v>-233</c:v>
                </c:pt>
                <c:pt idx="24">
                  <c:v>-207</c:v>
                </c:pt>
                <c:pt idx="25">
                  <c:v>-216</c:v>
                </c:pt>
                <c:pt idx="26">
                  <c:v>-189</c:v>
                </c:pt>
                <c:pt idx="27">
                  <c:v>-241</c:v>
                </c:pt>
                <c:pt idx="28">
                  <c:v>-220</c:v>
                </c:pt>
                <c:pt idx="29">
                  <c:v>-166</c:v>
                </c:pt>
                <c:pt idx="30">
                  <c:v>-239</c:v>
                </c:pt>
                <c:pt idx="31">
                  <c:v>-216</c:v>
                </c:pt>
                <c:pt idx="32">
                  <c:v>-216</c:v>
                </c:pt>
                <c:pt idx="33">
                  <c:v>-245</c:v>
                </c:pt>
                <c:pt idx="34">
                  <c:v>-164</c:v>
                </c:pt>
                <c:pt idx="35">
                  <c:v>-178</c:v>
                </c:pt>
                <c:pt idx="36">
                  <c:v>-241</c:v>
                </c:pt>
                <c:pt idx="37">
                  <c:v>-257</c:v>
                </c:pt>
                <c:pt idx="38">
                  <c:v>-244</c:v>
                </c:pt>
                <c:pt idx="39">
                  <c:v>-206</c:v>
                </c:pt>
                <c:pt idx="40">
                  <c:v>-218</c:v>
                </c:pt>
                <c:pt idx="41">
                  <c:v>-216</c:v>
                </c:pt>
                <c:pt idx="42">
                  <c:v>-250</c:v>
                </c:pt>
                <c:pt idx="43">
                  <c:v>-224</c:v>
                </c:pt>
                <c:pt idx="44">
                  <c:v>-246</c:v>
                </c:pt>
                <c:pt idx="45">
                  <c:v>-261</c:v>
                </c:pt>
                <c:pt idx="46">
                  <c:v>-276</c:v>
                </c:pt>
                <c:pt idx="47">
                  <c:v>-187</c:v>
                </c:pt>
                <c:pt idx="48">
                  <c:v>-274</c:v>
                </c:pt>
                <c:pt idx="49">
                  <c:v>-206</c:v>
                </c:pt>
                <c:pt idx="50">
                  <c:v>-216</c:v>
                </c:pt>
                <c:pt idx="51">
                  <c:v>-245</c:v>
                </c:pt>
                <c:pt idx="52">
                  <c:v>-230</c:v>
                </c:pt>
                <c:pt idx="53">
                  <c:v>-260</c:v>
                </c:pt>
                <c:pt idx="54">
                  <c:v>-278</c:v>
                </c:pt>
                <c:pt idx="55">
                  <c:v>-269</c:v>
                </c:pt>
                <c:pt idx="56">
                  <c:v>-224</c:v>
                </c:pt>
                <c:pt idx="57">
                  <c:v>-246</c:v>
                </c:pt>
                <c:pt idx="58">
                  <c:v>-301</c:v>
                </c:pt>
                <c:pt idx="59">
                  <c:v>-231</c:v>
                </c:pt>
                <c:pt idx="60">
                  <c:v>-287</c:v>
                </c:pt>
                <c:pt idx="61">
                  <c:v>-260</c:v>
                </c:pt>
                <c:pt idx="62">
                  <c:v>-245</c:v>
                </c:pt>
                <c:pt idx="63">
                  <c:v>-312</c:v>
                </c:pt>
                <c:pt idx="64">
                  <c:v>-300</c:v>
                </c:pt>
                <c:pt idx="65">
                  <c:v>-282</c:v>
                </c:pt>
                <c:pt idx="66">
                  <c:v>-317</c:v>
                </c:pt>
                <c:pt idx="67">
                  <c:v>-278</c:v>
                </c:pt>
                <c:pt idx="68">
                  <c:v>-315</c:v>
                </c:pt>
                <c:pt idx="69">
                  <c:v>-273</c:v>
                </c:pt>
                <c:pt idx="70">
                  <c:v>-289</c:v>
                </c:pt>
                <c:pt idx="71">
                  <c:v>-313</c:v>
                </c:pt>
                <c:pt idx="72">
                  <c:v>-338</c:v>
                </c:pt>
                <c:pt idx="73">
                  <c:v>-266</c:v>
                </c:pt>
                <c:pt idx="74">
                  <c:v>-333</c:v>
                </c:pt>
                <c:pt idx="75">
                  <c:v>-323</c:v>
                </c:pt>
                <c:pt idx="76">
                  <c:v>-321</c:v>
                </c:pt>
                <c:pt idx="77">
                  <c:v>-351</c:v>
                </c:pt>
                <c:pt idx="78">
                  <c:v>-268</c:v>
                </c:pt>
                <c:pt idx="79">
                  <c:v>-340</c:v>
                </c:pt>
                <c:pt idx="80">
                  <c:v>-300</c:v>
                </c:pt>
                <c:pt idx="81">
                  <c:v>-371</c:v>
                </c:pt>
                <c:pt idx="82">
                  <c:v>-332</c:v>
                </c:pt>
                <c:pt idx="83">
                  <c:v>-320</c:v>
                </c:pt>
                <c:pt idx="84">
                  <c:v>-344</c:v>
                </c:pt>
                <c:pt idx="85">
                  <c:v>-327</c:v>
                </c:pt>
                <c:pt idx="86">
                  <c:v>-375</c:v>
                </c:pt>
                <c:pt idx="87">
                  <c:v>-374</c:v>
                </c:pt>
                <c:pt idx="88">
                  <c:v>-308</c:v>
                </c:pt>
                <c:pt idx="89">
                  <c:v>-360</c:v>
                </c:pt>
                <c:pt idx="90">
                  <c:v>-320</c:v>
                </c:pt>
                <c:pt idx="91">
                  <c:v>-361</c:v>
                </c:pt>
                <c:pt idx="92">
                  <c:v>-325</c:v>
                </c:pt>
                <c:pt idx="93">
                  <c:v>-311</c:v>
                </c:pt>
                <c:pt idx="94">
                  <c:v>-388</c:v>
                </c:pt>
                <c:pt idx="95">
                  <c:v>-310</c:v>
                </c:pt>
                <c:pt idx="96">
                  <c:v>-351</c:v>
                </c:pt>
                <c:pt idx="97">
                  <c:v>-366</c:v>
                </c:pt>
                <c:pt idx="98">
                  <c:v>-364</c:v>
                </c:pt>
                <c:pt idx="99">
                  <c:v>-392</c:v>
                </c:pt>
                <c:pt idx="100">
                  <c:v>-356</c:v>
                </c:pt>
                <c:pt idx="101">
                  <c:v>-365</c:v>
                </c:pt>
                <c:pt idx="102">
                  <c:v>-389</c:v>
                </c:pt>
                <c:pt idx="103">
                  <c:v>-377</c:v>
                </c:pt>
                <c:pt idx="104">
                  <c:v>-351</c:v>
                </c:pt>
                <c:pt idx="105">
                  <c:v>-366</c:v>
                </c:pt>
                <c:pt idx="106">
                  <c:v>-312</c:v>
                </c:pt>
                <c:pt idx="107">
                  <c:v>-353</c:v>
                </c:pt>
                <c:pt idx="108">
                  <c:v>-391</c:v>
                </c:pt>
                <c:pt idx="109">
                  <c:v>-302</c:v>
                </c:pt>
                <c:pt idx="110">
                  <c:v>-375</c:v>
                </c:pt>
                <c:pt idx="111">
                  <c:v>-325</c:v>
                </c:pt>
                <c:pt idx="112">
                  <c:v>-319</c:v>
                </c:pt>
                <c:pt idx="113">
                  <c:v>-323</c:v>
                </c:pt>
                <c:pt idx="114">
                  <c:v>-358</c:v>
                </c:pt>
                <c:pt idx="115">
                  <c:v>-381</c:v>
                </c:pt>
                <c:pt idx="116">
                  <c:v>-322</c:v>
                </c:pt>
                <c:pt idx="117">
                  <c:v>-314</c:v>
                </c:pt>
                <c:pt idx="118">
                  <c:v>-349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6592"/>
        <c:axId val="27648384"/>
      </c:lineChart>
      <c:catAx>
        <c:axId val="2764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7648384"/>
        <c:crosses val="autoZero"/>
        <c:auto val="1"/>
        <c:lblAlgn val="ctr"/>
        <c:lblOffset val="100"/>
        <c:noMultiLvlLbl val="0"/>
      </c:catAx>
      <c:valAx>
        <c:axId val="2764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46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93</xdr:row>
      <xdr:rowOff>71437</xdr:rowOff>
    </xdr:from>
    <xdr:to>
      <xdr:col>13</xdr:col>
      <xdr:colOff>361950</xdr:colOff>
      <xdr:row>107</xdr:row>
      <xdr:rowOff>147637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82" workbookViewId="0">
      <selection sqref="A1:A119"/>
    </sheetView>
  </sheetViews>
  <sheetFormatPr defaultRowHeight="15" x14ac:dyDescent="0.25"/>
  <sheetData>
    <row r="1" spans="1:1" x14ac:dyDescent="0.25">
      <c r="A1">
        <v>-147</v>
      </c>
    </row>
    <row r="2" spans="1:1" x14ac:dyDescent="0.25">
      <c r="A2">
        <v>-190</v>
      </c>
    </row>
    <row r="3" spans="1:1" x14ac:dyDescent="0.25">
      <c r="A3">
        <v>-115</v>
      </c>
    </row>
    <row r="4" spans="1:1" x14ac:dyDescent="0.25">
      <c r="A4">
        <v>-139</v>
      </c>
    </row>
    <row r="5" spans="1:1" x14ac:dyDescent="0.25">
      <c r="A5">
        <v>-174</v>
      </c>
    </row>
    <row r="6" spans="1:1" x14ac:dyDescent="0.25">
      <c r="A6">
        <v>-205</v>
      </c>
    </row>
    <row r="7" spans="1:1" x14ac:dyDescent="0.25">
      <c r="A7">
        <v>-114</v>
      </c>
    </row>
    <row r="8" spans="1:1" x14ac:dyDescent="0.25">
      <c r="A8">
        <v>-177</v>
      </c>
    </row>
    <row r="9" spans="1:1" x14ac:dyDescent="0.25">
      <c r="A9">
        <v>-157</v>
      </c>
    </row>
    <row r="10" spans="1:1" x14ac:dyDescent="0.25">
      <c r="A10">
        <v>-198</v>
      </c>
    </row>
    <row r="11" spans="1:1" x14ac:dyDescent="0.25">
      <c r="A11">
        <v>-125</v>
      </c>
    </row>
    <row r="12" spans="1:1" x14ac:dyDescent="0.25">
      <c r="A12">
        <v>-141</v>
      </c>
    </row>
    <row r="13" spans="1:1" x14ac:dyDescent="0.25">
      <c r="A13">
        <v>-198</v>
      </c>
    </row>
    <row r="14" spans="1:1" x14ac:dyDescent="0.25">
      <c r="A14">
        <v>-129</v>
      </c>
    </row>
    <row r="15" spans="1:1" x14ac:dyDescent="0.25">
      <c r="A15">
        <v>-161</v>
      </c>
    </row>
    <row r="16" spans="1:1" x14ac:dyDescent="0.25">
      <c r="A16">
        <v>-152</v>
      </c>
    </row>
    <row r="17" spans="1:1" x14ac:dyDescent="0.25">
      <c r="A17">
        <v>-190</v>
      </c>
    </row>
    <row r="18" spans="1:1" x14ac:dyDescent="0.25">
      <c r="A18">
        <v>-199</v>
      </c>
    </row>
    <row r="19" spans="1:1" x14ac:dyDescent="0.25">
      <c r="A19">
        <v>-208</v>
      </c>
    </row>
    <row r="20" spans="1:1" x14ac:dyDescent="0.25">
      <c r="A20">
        <v>-199</v>
      </c>
    </row>
    <row r="21" spans="1:1" x14ac:dyDescent="0.25">
      <c r="A21">
        <v>-210</v>
      </c>
    </row>
    <row r="22" spans="1:1" x14ac:dyDescent="0.25">
      <c r="A22">
        <v>-164</v>
      </c>
    </row>
    <row r="23" spans="1:1" x14ac:dyDescent="0.25">
      <c r="A23">
        <v>-159</v>
      </c>
    </row>
    <row r="24" spans="1:1" x14ac:dyDescent="0.25">
      <c r="A24">
        <v>-233</v>
      </c>
    </row>
    <row r="25" spans="1:1" x14ac:dyDescent="0.25">
      <c r="A25">
        <v>-207</v>
      </c>
    </row>
    <row r="26" spans="1:1" x14ac:dyDescent="0.25">
      <c r="A26">
        <v>-216</v>
      </c>
    </row>
    <row r="27" spans="1:1" x14ac:dyDescent="0.25">
      <c r="A27">
        <v>-189</v>
      </c>
    </row>
    <row r="28" spans="1:1" x14ac:dyDescent="0.25">
      <c r="A28">
        <v>-241</v>
      </c>
    </row>
    <row r="29" spans="1:1" x14ac:dyDescent="0.25">
      <c r="A29">
        <v>-220</v>
      </c>
    </row>
    <row r="30" spans="1:1" x14ac:dyDescent="0.25">
      <c r="A30">
        <v>-166</v>
      </c>
    </row>
    <row r="31" spans="1:1" x14ac:dyDescent="0.25">
      <c r="A31">
        <v>-239</v>
      </c>
    </row>
    <row r="32" spans="1:1" x14ac:dyDescent="0.25">
      <c r="A32">
        <v>-216</v>
      </c>
    </row>
    <row r="33" spans="1:1" x14ac:dyDescent="0.25">
      <c r="A33">
        <v>-216</v>
      </c>
    </row>
    <row r="34" spans="1:1" x14ac:dyDescent="0.25">
      <c r="A34">
        <v>-245</v>
      </c>
    </row>
    <row r="35" spans="1:1" x14ac:dyDescent="0.25">
      <c r="A35">
        <v>-164</v>
      </c>
    </row>
    <row r="36" spans="1:1" x14ac:dyDescent="0.25">
      <c r="A36">
        <v>-178</v>
      </c>
    </row>
    <row r="37" spans="1:1" x14ac:dyDescent="0.25">
      <c r="A37">
        <v>-241</v>
      </c>
    </row>
    <row r="38" spans="1:1" x14ac:dyDescent="0.25">
      <c r="A38">
        <v>-257</v>
      </c>
    </row>
    <row r="39" spans="1:1" x14ac:dyDescent="0.25">
      <c r="A39">
        <v>-244</v>
      </c>
    </row>
    <row r="40" spans="1:1" x14ac:dyDescent="0.25">
      <c r="A40">
        <v>-206</v>
      </c>
    </row>
    <row r="41" spans="1:1" x14ac:dyDescent="0.25">
      <c r="A41">
        <v>-218</v>
      </c>
    </row>
    <row r="42" spans="1:1" x14ac:dyDescent="0.25">
      <c r="A42">
        <v>-216</v>
      </c>
    </row>
    <row r="43" spans="1:1" x14ac:dyDescent="0.25">
      <c r="A43">
        <v>-250</v>
      </c>
    </row>
    <row r="44" spans="1:1" x14ac:dyDescent="0.25">
      <c r="A44">
        <v>-224</v>
      </c>
    </row>
    <row r="45" spans="1:1" x14ac:dyDescent="0.25">
      <c r="A45">
        <v>-246</v>
      </c>
    </row>
    <row r="46" spans="1:1" x14ac:dyDescent="0.25">
      <c r="A46">
        <v>-261</v>
      </c>
    </row>
    <row r="47" spans="1:1" x14ac:dyDescent="0.25">
      <c r="A47">
        <v>-276</v>
      </c>
    </row>
    <row r="48" spans="1:1" x14ac:dyDescent="0.25">
      <c r="A48">
        <v>-187</v>
      </c>
    </row>
    <row r="49" spans="1:1" x14ac:dyDescent="0.25">
      <c r="A49">
        <v>-274</v>
      </c>
    </row>
    <row r="50" spans="1:1" x14ac:dyDescent="0.25">
      <c r="A50">
        <v>-206</v>
      </c>
    </row>
    <row r="51" spans="1:1" x14ac:dyDescent="0.25">
      <c r="A51">
        <v>-216</v>
      </c>
    </row>
    <row r="52" spans="1:1" x14ac:dyDescent="0.25">
      <c r="A52">
        <v>-245</v>
      </c>
    </row>
    <row r="53" spans="1:1" x14ac:dyDescent="0.25">
      <c r="A53">
        <v>-230</v>
      </c>
    </row>
    <row r="54" spans="1:1" x14ac:dyDescent="0.25">
      <c r="A54">
        <v>-260</v>
      </c>
    </row>
    <row r="55" spans="1:1" x14ac:dyDescent="0.25">
      <c r="A55">
        <v>-278</v>
      </c>
    </row>
    <row r="56" spans="1:1" x14ac:dyDescent="0.25">
      <c r="A56">
        <v>-269</v>
      </c>
    </row>
    <row r="57" spans="1:1" x14ac:dyDescent="0.25">
      <c r="A57">
        <v>-224</v>
      </c>
    </row>
    <row r="58" spans="1:1" x14ac:dyDescent="0.25">
      <c r="A58">
        <v>-246</v>
      </c>
    </row>
    <row r="59" spans="1:1" x14ac:dyDescent="0.25">
      <c r="A59">
        <v>-301</v>
      </c>
    </row>
    <row r="60" spans="1:1" x14ac:dyDescent="0.25">
      <c r="A60">
        <v>-231</v>
      </c>
    </row>
    <row r="61" spans="1:1" x14ac:dyDescent="0.25">
      <c r="A61">
        <v>-287</v>
      </c>
    </row>
    <row r="62" spans="1:1" x14ac:dyDescent="0.25">
      <c r="A62">
        <v>-260</v>
      </c>
    </row>
    <row r="63" spans="1:1" x14ac:dyDescent="0.25">
      <c r="A63">
        <v>-245</v>
      </c>
    </row>
    <row r="64" spans="1:1" x14ac:dyDescent="0.25">
      <c r="A64">
        <v>-312</v>
      </c>
    </row>
    <row r="65" spans="1:1" x14ac:dyDescent="0.25">
      <c r="A65">
        <v>-300</v>
      </c>
    </row>
    <row r="66" spans="1:1" x14ac:dyDescent="0.25">
      <c r="A66">
        <v>-282</v>
      </c>
    </row>
    <row r="67" spans="1:1" x14ac:dyDescent="0.25">
      <c r="A67">
        <v>-317</v>
      </c>
    </row>
    <row r="68" spans="1:1" x14ac:dyDescent="0.25">
      <c r="A68">
        <v>-278</v>
      </c>
    </row>
    <row r="69" spans="1:1" x14ac:dyDescent="0.25">
      <c r="A69">
        <v>-315</v>
      </c>
    </row>
    <row r="70" spans="1:1" x14ac:dyDescent="0.25">
      <c r="A70">
        <v>-273</v>
      </c>
    </row>
    <row r="71" spans="1:1" x14ac:dyDescent="0.25">
      <c r="A71">
        <v>-289</v>
      </c>
    </row>
    <row r="72" spans="1:1" x14ac:dyDescent="0.25">
      <c r="A72">
        <v>-313</v>
      </c>
    </row>
    <row r="73" spans="1:1" x14ac:dyDescent="0.25">
      <c r="A73">
        <v>-338</v>
      </c>
    </row>
    <row r="74" spans="1:1" x14ac:dyDescent="0.25">
      <c r="A74">
        <v>-266</v>
      </c>
    </row>
    <row r="75" spans="1:1" x14ac:dyDescent="0.25">
      <c r="A75">
        <v>-333</v>
      </c>
    </row>
    <row r="76" spans="1:1" x14ac:dyDescent="0.25">
      <c r="A76">
        <v>-323</v>
      </c>
    </row>
    <row r="77" spans="1:1" x14ac:dyDescent="0.25">
      <c r="A77">
        <v>-321</v>
      </c>
    </row>
    <row r="78" spans="1:1" x14ac:dyDescent="0.25">
      <c r="A78">
        <v>-351</v>
      </c>
    </row>
    <row r="79" spans="1:1" x14ac:dyDescent="0.25">
      <c r="A79">
        <v>-268</v>
      </c>
    </row>
    <row r="80" spans="1:1" x14ac:dyDescent="0.25">
      <c r="A80">
        <v>-340</v>
      </c>
    </row>
    <row r="81" spans="1:1" x14ac:dyDescent="0.25">
      <c r="A81">
        <v>-300</v>
      </c>
    </row>
    <row r="82" spans="1:1" x14ac:dyDescent="0.25">
      <c r="A82">
        <v>-371</v>
      </c>
    </row>
    <row r="83" spans="1:1" x14ac:dyDescent="0.25">
      <c r="A83">
        <v>-332</v>
      </c>
    </row>
    <row r="84" spans="1:1" x14ac:dyDescent="0.25">
      <c r="A84">
        <v>-320</v>
      </c>
    </row>
    <row r="85" spans="1:1" x14ac:dyDescent="0.25">
      <c r="A85">
        <v>-344</v>
      </c>
    </row>
    <row r="86" spans="1:1" x14ac:dyDescent="0.25">
      <c r="A86">
        <v>-327</v>
      </c>
    </row>
    <row r="87" spans="1:1" x14ac:dyDescent="0.25">
      <c r="A87">
        <v>-375</v>
      </c>
    </row>
    <row r="88" spans="1:1" x14ac:dyDescent="0.25">
      <c r="A88">
        <v>-374</v>
      </c>
    </row>
    <row r="89" spans="1:1" x14ac:dyDescent="0.25">
      <c r="A89">
        <v>-308</v>
      </c>
    </row>
    <row r="90" spans="1:1" x14ac:dyDescent="0.25">
      <c r="A90">
        <v>-360</v>
      </c>
    </row>
    <row r="91" spans="1:1" x14ac:dyDescent="0.25">
      <c r="A91">
        <v>-320</v>
      </c>
    </row>
    <row r="92" spans="1:1" x14ac:dyDescent="0.25">
      <c r="A92">
        <v>-361</v>
      </c>
    </row>
    <row r="93" spans="1:1" x14ac:dyDescent="0.25">
      <c r="A93">
        <v>-325</v>
      </c>
    </row>
    <row r="94" spans="1:1" x14ac:dyDescent="0.25">
      <c r="A94">
        <v>-311</v>
      </c>
    </row>
    <row r="95" spans="1:1" x14ac:dyDescent="0.25">
      <c r="A95">
        <v>-388</v>
      </c>
    </row>
    <row r="96" spans="1:1" x14ac:dyDescent="0.25">
      <c r="A96">
        <v>-310</v>
      </c>
    </row>
    <row r="97" spans="1:1" x14ac:dyDescent="0.25">
      <c r="A97">
        <v>-351</v>
      </c>
    </row>
    <row r="98" spans="1:1" x14ac:dyDescent="0.25">
      <c r="A98">
        <v>-366</v>
      </c>
    </row>
    <row r="99" spans="1:1" x14ac:dyDescent="0.25">
      <c r="A99">
        <v>-364</v>
      </c>
    </row>
    <row r="100" spans="1:1" x14ac:dyDescent="0.25">
      <c r="A100">
        <v>-392</v>
      </c>
    </row>
    <row r="101" spans="1:1" x14ac:dyDescent="0.25">
      <c r="A101">
        <v>-356</v>
      </c>
    </row>
    <row r="102" spans="1:1" x14ac:dyDescent="0.25">
      <c r="A102">
        <v>-365</v>
      </c>
    </row>
    <row r="103" spans="1:1" x14ac:dyDescent="0.25">
      <c r="A103">
        <v>-389</v>
      </c>
    </row>
    <row r="104" spans="1:1" x14ac:dyDescent="0.25">
      <c r="A104">
        <v>-377</v>
      </c>
    </row>
    <row r="105" spans="1:1" x14ac:dyDescent="0.25">
      <c r="A105">
        <v>-351</v>
      </c>
    </row>
    <row r="106" spans="1:1" x14ac:dyDescent="0.25">
      <c r="A106">
        <v>-366</v>
      </c>
    </row>
    <row r="107" spans="1:1" x14ac:dyDescent="0.25">
      <c r="A107">
        <v>-312</v>
      </c>
    </row>
    <row r="108" spans="1:1" x14ac:dyDescent="0.25">
      <c r="A108">
        <v>-353</v>
      </c>
    </row>
    <row r="109" spans="1:1" x14ac:dyDescent="0.25">
      <c r="A109">
        <v>-391</v>
      </c>
    </row>
    <row r="110" spans="1:1" x14ac:dyDescent="0.25">
      <c r="A110">
        <v>-302</v>
      </c>
    </row>
    <row r="111" spans="1:1" x14ac:dyDescent="0.25">
      <c r="A111">
        <v>-375</v>
      </c>
    </row>
    <row r="112" spans="1:1" x14ac:dyDescent="0.25">
      <c r="A112">
        <v>-325</v>
      </c>
    </row>
    <row r="113" spans="1:1" x14ac:dyDescent="0.25">
      <c r="A113">
        <v>-319</v>
      </c>
    </row>
    <row r="114" spans="1:1" x14ac:dyDescent="0.25">
      <c r="A114">
        <v>-323</v>
      </c>
    </row>
    <row r="115" spans="1:1" x14ac:dyDescent="0.25">
      <c r="A115">
        <v>-358</v>
      </c>
    </row>
    <row r="116" spans="1:1" x14ac:dyDescent="0.25">
      <c r="A116">
        <v>-381</v>
      </c>
    </row>
    <row r="117" spans="1:1" x14ac:dyDescent="0.25">
      <c r="A117">
        <v>-322</v>
      </c>
    </row>
    <row r="118" spans="1:1" x14ac:dyDescent="0.25">
      <c r="A118">
        <v>-314</v>
      </c>
    </row>
    <row r="119" spans="1:1" x14ac:dyDescent="0.25">
      <c r="A119">
        <v>-349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Šiškovič Marko</dc:creator>
  <cp:lastModifiedBy>lenart</cp:lastModifiedBy>
  <dcterms:modified xsi:type="dcterms:W3CDTF">2014-11-20T16:00:46Z</dcterms:modified>
</cp:coreProperties>
</file>