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7F231769-5B04-4246-B176-A27250CAFC7A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<sst xmlns="http://schemas.openxmlformats.org/spreadsheetml/2006/main" count="24" uniqueCount="17">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</sst>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7" sqref="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IF(B11="A+",(C11*100%),(C11*50%))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IF(B12="A+",(C12*100%),(C12*50%))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2024-01-29T13:30:18Z</dcterms:modified>
  <cp:category/>
  <cp:contentStatus/>
</cp:coreProperties>
</file>