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01DC2F2E-8236-4135-BB45-FF1C097DCC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Question" sheetId="1" r:id="rId1"/>
  </sheets>
  <calcPr calcId="181029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<sst xmlns="http://schemas.openxmlformats.org/spreadsheetml/2006/main" count="7" uniqueCount="5">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</sst>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9" sqref="H9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VLOOKUP(G8,G6:H27,2,1)</f>
        <v>1.3569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VLOOKUP(G16,G6:H27,2,1)</f>
        <v>1.3687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VLOOKUP(G22,G6:H27,2,1)</f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ABPrajapati</cp:lastModifiedBy>
  <cp:revision/>
  <dcterms:created xsi:type="dcterms:W3CDTF">2021-06-16T13:00:20Z</dcterms:created>
  <dcterms:modified xsi:type="dcterms:W3CDTF">2024-02-12T16:24:39Z</dcterms:modified>
  <cp:category/>
  <cp:contentStatus/>
</cp:coreProperties>
</file>