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8FD3EB70-54D1-4C8F-9BA9-1D0E1E95496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<sst xmlns="http://schemas.openxmlformats.org/spreadsheetml/2006/main" count="29" uniqueCount="26">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</sst>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2" workbookViewId="0">
      <selection activeCell="F28" sqref="F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10">
        <f>COUNTA(C4:C17)-COUNT(C4:C17)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2025-05-15T08:19:02Z</dcterms:modified>
  <cp:category/>
  <cp:contentStatus/>
</cp:coreProperties>
</file>