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Assignment ans\"/>
    </mc:Choice>
  </mc:AlternateContent>
  <xr:revisionPtr revIDLastSave="0" documentId="8_{F80F2ED7-A57A-4C2A-BBAC-9F59BBF65F2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2" i="1"/>
  <c r="D13" i="1"/>
  <c r="D14" i="1"/>
  <c r="D18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<sst xmlns="http://schemas.openxmlformats.org/spreadsheetml/2006/main" count="31" uniqueCount="29">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</sst>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4" sqref="D24:D25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 t="shared" ref="D12:D14" si="0">A12+C12</f>
        <v>4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 t="shared" si="0"/>
        <v>15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 t="shared" si="0"/>
        <v>12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1"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1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C24/B24</f>
        <v>1.5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C25/B25</f>
        <v>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Krunal Od</cp:lastModifiedBy>
  <cp:revision/>
  <dcterms:created xsi:type="dcterms:W3CDTF">2021-05-15T17:54:01Z</dcterms:created>
  <dcterms:modified xsi:type="dcterms:W3CDTF">2025-05-14T11:01:09Z</dcterms:modified>
  <cp:category/>
  <cp:contentStatus/>
</cp:coreProperties>
</file>