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8_{70E32786-601F-4DF7-B8E8-A467A4E0AA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<sst xmlns="http://schemas.openxmlformats.org/spreadsheetml/2006/main" count="7" uniqueCount="5">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</sst>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VLOOKUP($A8,$G$7:$H$27,MATCH(B$7,$G$6:$H$6,0))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VLOOKUP($A9,$G$7:$H$27,MATCH(B$7,$G$6:$H$6,0))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VLOOKUP($A10,$G$7:$H$27,MATCH(B$7,$G$6:$H$6,1))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Krunal Od</cp:lastModifiedBy>
  <cp:revision/>
  <dcterms:created xsi:type="dcterms:W3CDTF">2021-06-16T13:00:20Z</dcterms:created>
  <dcterms:modified xsi:type="dcterms:W3CDTF">2025-05-26T11:16:39Z</dcterms:modified>
  <cp:category/>
  <cp:contentStatus/>
</cp:coreProperties>
</file>