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IF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10" i="1"/>
  <c r="D9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<sst xmlns="http://schemas.openxmlformats.org/spreadsheetml/2006/main" count="12" uniqueCount="12">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</sst>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3" sqref="F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2023-12-28T08:00:35Z</dcterms:modified>
</cp:coreProperties>
</file>