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760"/>
  </bookViews>
  <sheets>
    <sheet name="MAX MIN 2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<sst xmlns="http://schemas.openxmlformats.org/spreadsheetml/2006/main" count="12" uniqueCount="12">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</sst>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J11" sqref="J11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IF(MIN(C8:F8)&gt;50,"pass","fail")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IF(MIN(C9:F9)&gt;50,"pass","fail")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KRUPA</cp:lastModifiedBy>
  <cp:revision/>
  <dcterms:created xsi:type="dcterms:W3CDTF">2021-05-15T17:54:01Z</dcterms:created>
  <dcterms:modified xsi:type="dcterms:W3CDTF">2023-12-28T08:49:12Z</dcterms:modified>
</cp:coreProperties>
</file>