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SUM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<sst xmlns="http://schemas.openxmlformats.org/spreadsheetml/2006/main" count="5" uniqueCount="5">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</sst>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1" workbookViewId="0">
      <selection activeCell="M87" sqref="M8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2023-12-28T09:19:42Z</dcterms:modified>
</cp:coreProperties>
</file>