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0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2493\AC\Temp\"/>
    </mc:Choice>
  </mc:AlternateContent>
  <xr:revisionPtr revIDLastSave="6" documentId="8_{302938E6-3E8B-4810-B821-43D5F9598DD1}" xr6:coauthVersionLast="47" xr6:coauthVersionMax="47" xr10:uidLastSave="{70285972-CAAC-4EDF-B958-882BF37C1DA1}"/>
  <bookViews>
    <workbookView xWindow="-60" yWindow="-60" windowWidth="15480" windowHeight="11640" xr2:uid="{00000000-000D-0000-FFFF-FFFF00000000}"/>
  </bookViews>
  <sheets>
    <sheet name="in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<sst xmlns="http://schemas.openxmlformats.org/spreadsheetml/2006/main" count="8" uniqueCount="8">
  <si>
    <t>actors</t>
  </si>
  <si>
    <t>AMB</t>
  </si>
  <si>
    <t>Fatah</t>
  </si>
  <si>
    <t>Hamas</t>
  </si>
  <si>
    <t>PFLP</t>
  </si>
  <si>
    <t>PIJ</t>
  </si>
  <si>
    <t>PNA</t>
  </si>
  <si>
    <t>PRC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</si>
</sst>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Participation of Pro-Palestinian Groups (2000-2009) vs Govt. of Israel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spPr>
            <a:ln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rgbClr val="000000"/>
                </a:solidFill>
                <a:prstDash val="solid"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rgbClr val="000000"/>
                </a:solidFill>
                <a:prstDash val="solid"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rgbClr val="000000"/>
                </a:solidFill>
                <a:prstDash val="solid"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rgbClr val="000000"/>
                </a:solidFill>
                <a:prstDash val="solid"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rgbClr val="000000"/>
                </a:solidFill>
                <a:prstDash val="solid"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rgbClr val="000000"/>
                </a:solidFill>
                <a:prstDash val="solid"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rgbClr val="000000"/>
                </a:solidFill>
                <a:prstDash val="solid"/>
              </a:ln>
              <a:effectLst/>
            </c:spPr>
          </c:dPt>
          <c:dLbls>
            <c:spPr>
              <a:solidFill>
                <a:srgbClr val="3A3838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rgbClr val="FFFFFF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in!$A$2:$A$8</c:f>
              <c:strCache>
                <c:ptCount val="7"/>
                <c:pt idx="0">
                  <c:v>AMB</c:v>
                </c:pt>
                <c:pt idx="1">
                  <c:v>Fatah</c:v>
                </c:pt>
                <c:pt idx="2">
                  <c:v>Hamas</c:v>
                </c:pt>
                <c:pt idx="3">
                  <c:v>PFLP</c:v>
                </c:pt>
                <c:pt idx="4">
                  <c:v>PIJ</c:v>
                </c:pt>
                <c:pt idx="5">
                  <c:v>PNA</c:v>
                </c:pt>
                <c:pt idx="6">
                  <c:v>PRC</c:v>
                </c:pt>
              </c:strCache>
            </c:strRef>
          </c:cat>
          <c:val>
            <c:numRef>
              <c:f>in!$B$2:$B$8</c:f>
              <c:numCache>
                <c:formatCode>General</c:formatCode>
                <c:ptCount val="7"/>
                <c:pt idx="0">
                  <c:v>3</c:v>
                </c:pt>
                <c:pt idx="1">
                  <c:v>6</c:v>
                </c:pt>
                <c:pt idx="2">
                  <c:v>11</c:v>
                </c:pt>
                <c:pt idx="3">
                  <c:v>1</c:v>
                </c:pt>
                <c:pt idx="4">
                  <c:v>12</c:v>
                </c:pt>
                <c:pt idx="5">
                  <c:v>3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59-494B-B312-EC741F6B4372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523875</xdr:colOff>
      <xdr:row>0</xdr:row>
      <xdr:rowOff>0</xdr:rowOff>
    </xdr:from>
    <xdr:to>
      <xdr:col>15</xdr:col>
      <xdr:colOff>219075</xdr:colOff>
      <xdr:row>23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81ACAD-5E47-2B51-2BA3-BA2ABEF991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"/>
  <sheetViews>
    <sheetView tabSelected="1" workbookViewId="0">
      <selection activeCell="Q10" sqref="Q10"/>
    </sheetView>
  </sheetViews>
  <sheetFormatPr defaultRowHeight="15"/>
  <sheetData>
    <row r="1" spans="1:2">
      <c r="A1" t="s">
        <v>0</v>
      </c>
      <c r="B1">
        <v>0</v>
      </c>
    </row>
    <row r="2" spans="1:2">
      <c r="A2" t="s">
        <v>1</v>
      </c>
      <c r="B2">
        <v>3</v>
      </c>
    </row>
    <row r="3" spans="1:2">
      <c r="A3" t="s">
        <v>2</v>
      </c>
      <c r="B3">
        <v>6</v>
      </c>
    </row>
    <row r="4" spans="1:2">
      <c r="A4" t="s">
        <v>3</v>
      </c>
      <c r="B4">
        <v>11</v>
      </c>
    </row>
    <row r="5" spans="1:2">
      <c r="A5" t="s">
        <v>4</v>
      </c>
      <c r="B5">
        <v>1</v>
      </c>
    </row>
    <row r="6" spans="1:2">
      <c r="A6" t="s">
        <v>5</v>
      </c>
      <c r="B6">
        <v>12</v>
      </c>
    </row>
    <row r="7" spans="1:2">
      <c r="A7" t="s">
        <v>6</v>
      </c>
      <c r="B7">
        <v>3</v>
      </c>
    </row>
    <row r="8" spans="1:2">
      <c r="A8" t="s">
        <v>7</v>
      </c>
      <c r="B8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IMT2021024 Krutik Patel</cp:lastModifiedBy>
  <cp:revision/>
  <dcterms:created xsi:type="dcterms:W3CDTF">2023-12-13T10:06:13Z</dcterms:created>
  <dcterms:modified xsi:type="dcterms:W3CDTF">2023-12-13T10:09:08Z</dcterms:modified>
  <cp:category/>
  <cp:contentStatus/>
</cp:coreProperties>
</file>