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38\AC\Temp\"/>
    </mc:Choice>
  </mc:AlternateContent>
  <xr:revisionPtr revIDLastSave="8" documentId="8_{A9ADEE5C-DCEC-40AE-BFAF-A95AA4F28C11}" xr6:coauthVersionLast="47" xr6:coauthVersionMax="47" xr10:uidLastSave="{1342C688-BDBB-40D9-A7CC-FE206D03ACD3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<sst xmlns="http://schemas.openxmlformats.org/spreadsheetml/2006/main" count="6" uniqueCount="6">
  <si>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actors</t>
  </si>
  <si>
    <t>AMB</t>
  </si>
  <si>
    <t>Fatah</t>
  </si>
  <si>
    <t>Hamas</t>
  </si>
  <si>
    <t>PIJ</t>
  </si>
  <si>
    <t>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</si>
</sst>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Participation of Pro-Palestinian Groups (2009-2020) vs Govt. of 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Lbls>
            <c:spPr>
              <a:solidFill>
                <a:srgbClr val="40404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in!$A$2:$A$6</c:f>
              <c:strCache>
                <c:ptCount val="5"/>
                <c:pt idx="0">
                  <c:v>AMB</c:v>
                </c:pt>
                <c:pt idx="1">
                  <c:v>Fatah</c:v>
                </c:pt>
                <c:pt idx="2">
                  <c:v>Hamas</c:v>
                </c:pt>
                <c:pt idx="3">
                  <c:v>PIJ</c:v>
                </c:pt>
                <c:pt idx="4">
                  <c:v>PNA</c:v>
                </c:pt>
              </c:strCache>
            </c:strRef>
          </c:cat>
          <c:val>
            <c:numRef>
              <c:f>in!$B$2:$B$6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F-4860-9D66-AB9487D2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15</xdr:col>
      <xdr:colOff>219075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89BEC-F999-9078-74FB-3B7881130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Q7" sqref="Q7"/>
    </sheetView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14</v>
      </c>
    </row>
    <row r="5" spans="1:2">
      <c r="A5" t="s">
        <v>4</v>
      </c>
      <c r="B5">
        <v>6</v>
      </c>
    </row>
    <row r="6" spans="1:2">
      <c r="A6" t="s">
        <v>5</v>
      </c>
      <c r="B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IMT2021024 Krutik Patel</cp:lastModifiedBy>
  <cp:revision/>
  <dcterms:created xsi:type="dcterms:W3CDTF">2023-12-13T10:12:39Z</dcterms:created>
  <dcterms:modified xsi:type="dcterms:W3CDTF">2023-12-13T10:16:27Z</dcterms:modified>
  <cp:category/>
  <cp:contentStatus/>
</cp:coreProperties>
</file>