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<sst xmlns="http://schemas.openxmlformats.org/spreadsheetml/2006/main" count="45" uniqueCount="45">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</sst>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18" activeCellId="0" sqref="A18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22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TRUE()</f>
        <v>1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88</v>
      </c>
    </row>
    <row r="12" customFormat="false" ht="15" hidden="false" customHeight="false" outlineLevel="0" collapsed="false">
      <c r="A12" s="9" t="s">
        <v>17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TRUE()</f>
        <v>1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TRUE()</f>
        <v>1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TRUE()</f>
        <v>1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TRUE()</f>
        <v>1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567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2026-05-24T16:54:35Z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