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<sst xmlns="http://schemas.openxmlformats.org/spreadsheetml/2006/main" count="45" uniqueCount="45">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</sst>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6" activeCellId="0" sqref="E26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24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TRUE()</f>
        <v>1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96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TRUE()</f>
        <v>1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TRUE()</f>
        <v>1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TRUE()</f>
        <v>1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TRUE()</f>
        <v>1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TRUE()</f>
        <v>1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2026-05-24T17:45:57Z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