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9E3B016-2644-4B26-B714-F1CAB59BAFC0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<sst xmlns="http://schemas.openxmlformats.org/spreadsheetml/2006/main" count="7" uniqueCount="7">
  <si>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Сортировка Шелла</t>
  </si>
  <si>
    <t>Быстрая сортировка</t>
  </si>
  <si>
    <t>Стандатная сортировка</t>
  </si>
  <si>
    <t>Случайный набор чисел</t>
  </si>
  <si>
    <t>Возрастающая последовательность</t>
  </si>
  <si>
    <t>Убывающая последовательность</t>
  </si>
  <si>
    <t xml:space="preserve">Половина возрастает, половина убывает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</si>
</sst>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Сортировка Шелла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Случайный набор чисел</c:v>
                </c:pt>
                <c:pt idx="1">
                  <c:v>Возрастающая последовательность</c:v>
                </c:pt>
                <c:pt idx="2">
                  <c:v>Убывающая последовательность</c:v>
                </c:pt>
                <c:pt idx="3">
                  <c:v>Половина возрастает, половина убывает 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6-469D-B682-574BD48F24E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Случайный набор чисел</c:v>
                </c:pt>
                <c:pt idx="1">
                  <c:v>Возрастающая последовательность</c:v>
                </c:pt>
                <c:pt idx="2">
                  <c:v>Убывающая последовательность</c:v>
                </c:pt>
                <c:pt idx="3">
                  <c:v>Половина возрастает, половина убывает 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6-469D-B682-574BD48F24E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Стандатная сортировка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Случайный набор чисел</c:v>
                </c:pt>
                <c:pt idx="1">
                  <c:v>Возрастающая последовательность</c:v>
                </c:pt>
                <c:pt idx="2">
                  <c:v>Убывающая последовательность</c:v>
                </c:pt>
                <c:pt idx="3">
                  <c:v>Половина возрастает, половина убывает 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6-469D-B682-574BD48F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14464"/>
        <c:axId val="1421113632"/>
      </c:lineChart>
      <c:catAx>
        <c:axId val="14211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113632"/>
        <c:crosses val="autoZero"/>
        <c:auto val="1"/>
        <c:lblAlgn val="ctr"/>
        <c:lblOffset val="100"/>
        <c:noMultiLvlLbl val="0"/>
      </c:catAx>
      <c:valAx>
        <c:axId val="14211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1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657412</xdr:colOff>
      <xdr:row>5</xdr:row>
      <xdr:rowOff>21664</xdr:rowOff>
    </xdr:from>
    <xdr:to>
      <xdr:col>7</xdr:col>
      <xdr:colOff>433294</xdr:colOff>
      <xdr:row>19</xdr:row>
      <xdr:rowOff>150159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EEAFE7-0AC6-4BA7-8E38-AAAD9DB90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60" zoomScaleNormal="160" workbookViewId="0">
      <selection activeCell="E4" sqref="E4"/>
    </sheetView>
  </sheetViews>
  <sheetFormatPr defaultRowHeight="15" x14ac:dyDescent="0.25"/>
  <cols>
    <col min="1" max="1" width="36.85546875" customWidth="1"/>
    <col min="2" max="2" width="20" customWidth="1"/>
    <col min="3" max="3" width="20.42578125" customWidth="1"/>
    <col min="4" max="4" width="21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3</v>
      </c>
      <c r="C2">
        <v>3</v>
      </c>
      <c r="D2">
        <v>4</v>
      </c>
    </row>
    <row r="3" spans="1:4" x14ac:dyDescent="0.25">
      <c r="A3" t="s">
        <v>4</v>
      </c>
      <c r="B3">
        <v>2</v>
      </c>
      <c r="C3">
        <v>0</v>
      </c>
      <c r="D3">
        <v>0</v>
      </c>
    </row>
    <row r="4" spans="1:4" x14ac:dyDescent="0.25">
      <c r="A4" t="s">
        <v>5</v>
      </c>
      <c r="B4">
        <v>2</v>
      </c>
      <c r="C4">
        <v>2</v>
      </c>
      <c r="D4">
        <v>0</v>
      </c>
    </row>
    <row r="5" spans="1:4" x14ac:dyDescent="0.25">
      <c r="A5" t="s">
        <v>6</v>
      </c>
      <c r="B5">
        <v>2</v>
      </c>
      <c r="C5">
        <v>2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Gorbunov</dc:creator>
  <cp:lastModifiedBy>KryNik</cp:lastModifiedBy>
  <dcterms:created xsi:type="dcterms:W3CDTF">2015-06-05T18:19:34Z</dcterms:created>
  <dcterms:modified xsi:type="dcterms:W3CDTF">2021-09-20T18:42:04Z</dcterms:modified>
</cp:coreProperties>
</file>