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Lists" sheetId="3" state="visible" r:id="rId3"/>
  </sheets>
  <definedNames>
    <definedName name="_xlnm._FilterDatabase" localSheetId="1" hidden="1">'Players'!$A$1:$Q$73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1B2A4A"/>
      <sz val="16"/>
    </font>
    <font>
      <name val="Arial"/>
      <b val="1"/>
      <sz val="11"/>
    </font>
    <font>
      <name val="Arial"/>
      <b val="1"/>
      <color rgb="00FFFFFF"/>
    </font>
    <font>
      <name val="Arial"/>
      <sz val="10"/>
    </font>
    <font>
      <name val="Arial"/>
      <color rgb="006B7488"/>
      <sz val="9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6E9EE"/>
      </patternFill>
    </fill>
    <fill>
      <patternFill patternType="solid">
        <fgColor rgb="00FFF8DC"/>
      </patternFill>
    </fill>
    <fill>
      <patternFill patternType="solid">
        <fgColor rgb="00EAF5EE"/>
      </patternFill>
    </fill>
  </fills>
  <borders count="2">
    <border>
      <left/>
      <right/>
      <top/>
      <bottom/>
      <diagonal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MindHunt</author>
  </authors>
  <commentList>
    <comment ref="A1" authorId="0" shapeId="0">
      <text>
        <t>Leave as is. Blank for new players; an ID is assigned on import.</t>
      </text>
    </comment>
    <comment ref="C1" authorId="0" shapeId="0">
      <text>
        <t>Used for 'Does their surname start with…' questions. Spaces and hyphens are ignored.</t>
      </text>
    </comment>
    <comment ref="D1" authorId="0" shapeId="0">
      <text>
        <t>The international side they played for. Pick from the list, or type a new one.</t>
      </text>
    </comment>
    <comment ref="E1" authorId="0" shapeId="0">
      <text>
        <t>Main role. Keepers who mainly bat are Wicketkeeper.</t>
      </text>
    </comment>
    <comment ref="G1" authorId="0" shapeId="0">
      <text>
        <t>Batters and wicketkeepers are 'Not a regular bowler' even if they bowled occasionally.</t>
      </text>
    </comment>
    <comment ref="H1" authorId="0" shapeId="0">
      <text>
        <t>Only for Pace or Spin bowlers. Leave blank for 'Not a regular bowler'.</t>
      </text>
    </comment>
    <comment ref="I1" authorId="0" shapeId="0">
      <text>
        <t>Decade of their first international match in any format (e.g. 2008 debut = 2000).</t>
      </text>
    </comment>
    <comment ref="J1" authorId="0" shapeId="0">
      <text>
        <t>Yes if they captained their country in any international format, including as stand-in.</t>
      </text>
    </comment>
    <comment ref="K1" authorId="0" shapeId="0">
      <text>
        <t>Yes if they were in a squad that won the men's 50-over World Cup.</t>
      </text>
    </comment>
    <comment ref="L1" authorId="0" shapeId="0">
      <text>
        <t>Set to No to remove the player.</t>
      </text>
    </comment>
    <comment ref="M1" authorId="0" shapeId="0">
      <text>
        <t>Set to Yes once you have checked the row against a reliable source.</t>
      </text>
    </comment>
    <comment ref="N1" authorId="0" shapeId="0">
      <text>
        <t>Where you checked it (e.g. ESPNcricinfo profile link), or anything that needs a decision.</t>
      </text>
    </comment>
    <comment ref="O1" authorId="0" shapeId="0">
      <text>
        <t>Optional. A Wikimedia Commons file page, e.g. https://commons.wikimedia.org/wiki/File:...</t>
      </text>
    </comment>
    <comment ref="P1" authorId="0" shapeId="0">
      <text>
        <t>Licence shown on that page, e.g. CC BY-SA 4.0. Must allow reuse.</t>
      </text>
    </comment>
    <comment ref="Q1" authorId="0" shapeId="0">
      <text>
        <t>Author/photographer as the licence requires.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MindHunt cricket pack</t>
        </is>
      </c>
      <c r="B1" s="2" t="inlineStr"/>
    </row>
    <row r="2">
      <c r="A2" s="2" t="inlineStr"/>
      <c r="B2" s="2" t="inlineStr"/>
    </row>
    <row r="3">
      <c r="A3" s="3" t="inlineStr">
        <is>
          <t>What this is</t>
        </is>
      </c>
      <c r="B3" s="2" t="inlineStr">
        <is>
          <t>Every player in the game (72 today) with the facts players can ask about. Answers in the game come straight from this sheet, so a wrong cell means a wrong answer.</t>
        </is>
      </c>
    </row>
    <row r="4">
      <c r="A4" s="3" t="inlineStr">
        <is>
          <t>What to do</t>
        </is>
      </c>
      <c r="B4" s="2" t="inlineStr">
        <is>
          <t>1. Check each row in the Players tab and fix anything wrong (yellow cells).</t>
        </is>
      </c>
    </row>
    <row r="5">
      <c r="A5" s="3" t="inlineStr"/>
      <c r="B5" s="2" t="inlineStr">
        <is>
          <t>2. Set Verified to Yes for rows you have checked, and put your source in Source / notes.</t>
        </is>
      </c>
    </row>
    <row r="6">
      <c r="A6" s="3" t="inlineStr"/>
      <c r="B6" s="2" t="inlineStr">
        <is>
          <t>3. Add new players in the green rows at the bottom (leave ID blank).</t>
        </is>
      </c>
    </row>
    <row r="7">
      <c r="A7" s="3" t="inlineStr"/>
      <c r="B7" s="2" t="inlineStr">
        <is>
          <t>4. To remove a player, set Keep in game to No. Do not delete the row.</t>
        </is>
      </c>
    </row>
    <row r="8">
      <c r="A8" s="3" t="inlineStr"/>
      <c r="B8" s="2" t="inlineStr">
        <is>
          <t>5. Optional: add a Wikimedia Commons image page, licence and credit for the results screen.</t>
        </is>
      </c>
    </row>
    <row r="9">
      <c r="A9" s="3" t="inlineStr"/>
      <c r="B9" s="2" t="inlineStr">
        <is>
          <t>6. Send the file back. It is converted into the game data automatically.</t>
        </is>
      </c>
    </row>
    <row r="10">
      <c r="A10" s="3" t="inlineStr">
        <is>
          <t>Do not edit</t>
        </is>
      </c>
      <c r="B10" s="2" t="inlineStr">
        <is>
          <t>The grey ID column and the header row.</t>
        </is>
      </c>
    </row>
    <row r="11">
      <c r="A11" s="3" t="inlineStr">
        <is>
          <t>Dropdowns</t>
        </is>
      </c>
      <c r="B11" s="2" t="inlineStr">
        <is>
          <t>Most columns only accept listed values. Country also accepts a new country if you type one.</t>
        </is>
      </c>
    </row>
    <row r="12">
      <c r="A12" s="3" t="inlineStr"/>
      <c r="B12" s="2" t="inlineStr"/>
    </row>
    <row r="13">
      <c r="A13" s="3" t="inlineStr">
        <is>
          <t>Example new player</t>
        </is>
      </c>
      <c r="B13" s="2" t="inlineStr">
        <is>
          <t>Name: Rishabh Pant | Surname: Pant | Country: India | Role: Wicketkeeper | Batting hand: Left | Bowling: Not a regular bowler | Bowling arm: (blank) | Debut decade: 2010 | Captained country: Yes | ODI World Cup winner: No | Keep in game: Yes | Verified: No</t>
        </is>
      </c>
    </row>
    <row r="14">
      <c r="A14" s="3" t="inlineStr"/>
      <c r="B14" s="2" t="inlineStr">
        <is>
          <t>(Example only: check every value before adding a real row.)</t>
        </is>
      </c>
    </row>
    <row r="15">
      <c r="A15" s="3" t="inlineStr"/>
      <c r="B15" s="2" t="inlineStr"/>
    </row>
    <row r="16">
      <c r="A16" s="4" t="inlineStr">
        <is>
          <t>Column</t>
        </is>
      </c>
      <c r="B16" s="4" t="inlineStr">
        <is>
          <t>Meaning</t>
        </is>
      </c>
    </row>
    <row r="17">
      <c r="A17" s="3" t="inlineStr">
        <is>
          <t>ID</t>
        </is>
      </c>
      <c r="B17" s="2" t="inlineStr">
        <is>
          <t>Leave as is. Blank for new players; an ID is assigned on import.</t>
        </is>
      </c>
    </row>
    <row r="18">
      <c r="A18" s="3" t="inlineStr">
        <is>
          <t>Name</t>
        </is>
      </c>
      <c r="B18" s="2" t="inlineStr"/>
    </row>
    <row r="19">
      <c r="A19" s="3" t="inlineStr">
        <is>
          <t>Surname</t>
        </is>
      </c>
      <c r="B19" s="2" t="inlineStr">
        <is>
          <t>Used for 'Does their surname start with…' questions. Spaces and hyphens are ignored.</t>
        </is>
      </c>
    </row>
    <row r="20">
      <c r="A20" s="3" t="inlineStr">
        <is>
          <t>Country</t>
        </is>
      </c>
      <c r="B20" s="2" t="inlineStr">
        <is>
          <t>The international side they played for. Pick from the list, or type a new one.</t>
        </is>
      </c>
    </row>
    <row r="21">
      <c r="A21" s="3" t="inlineStr">
        <is>
          <t>Role</t>
        </is>
      </c>
      <c r="B21" s="2" t="inlineStr">
        <is>
          <t>Main role. Keepers who mainly bat are Wicketkeeper.</t>
        </is>
      </c>
    </row>
    <row r="22">
      <c r="A22" s="3" t="inlineStr">
        <is>
          <t>Batting hand</t>
        </is>
      </c>
      <c r="B22" s="2" t="inlineStr"/>
    </row>
    <row r="23">
      <c r="A23" s="3" t="inlineStr">
        <is>
          <t>Bowling</t>
        </is>
      </c>
      <c r="B23" s="2" t="inlineStr">
        <is>
          <t>Batters and wicketkeepers are 'Not a regular bowler' even if they bowled occasionally.</t>
        </is>
      </c>
    </row>
    <row r="24">
      <c r="A24" s="3" t="inlineStr">
        <is>
          <t>Bowling arm</t>
        </is>
      </c>
      <c r="B24" s="2" t="inlineStr">
        <is>
          <t>Only for Pace or Spin bowlers. Leave blank for 'Not a regular bowler'.</t>
        </is>
      </c>
    </row>
    <row r="25">
      <c r="A25" s="3" t="inlineStr">
        <is>
          <t>Debut decade</t>
        </is>
      </c>
      <c r="B25" s="2" t="inlineStr">
        <is>
          <t>Decade of their first international match in any format (e.g. 2008 debut = 2000).</t>
        </is>
      </c>
    </row>
    <row r="26">
      <c r="A26" s="3" t="inlineStr">
        <is>
          <t>Captained country</t>
        </is>
      </c>
      <c r="B26" s="2" t="inlineStr">
        <is>
          <t>Yes if they captained their country in any international format, including as stand-in.</t>
        </is>
      </c>
    </row>
    <row r="27">
      <c r="A27" s="3" t="inlineStr">
        <is>
          <t>ODI World Cup winner</t>
        </is>
      </c>
      <c r="B27" s="2" t="inlineStr">
        <is>
          <t>Yes if they were in a squad that won the men's 50-over World Cup.</t>
        </is>
      </c>
    </row>
    <row r="28">
      <c r="A28" s="3" t="inlineStr">
        <is>
          <t>Keep in game</t>
        </is>
      </c>
      <c r="B28" s="2" t="inlineStr">
        <is>
          <t>Set to No to remove the player.</t>
        </is>
      </c>
    </row>
    <row r="29">
      <c r="A29" s="3" t="inlineStr">
        <is>
          <t>Verified</t>
        </is>
      </c>
      <c r="B29" s="2" t="inlineStr">
        <is>
          <t>Set to Yes once you have checked the row against a reliable source.</t>
        </is>
      </c>
    </row>
    <row r="30">
      <c r="A30" s="3" t="inlineStr">
        <is>
          <t>Source / notes</t>
        </is>
      </c>
      <c r="B30" s="2" t="inlineStr">
        <is>
          <t>Where you checked it (e.g. ESPNcricinfo profile link), or anything that needs a decision.</t>
        </is>
      </c>
    </row>
    <row r="31">
      <c r="A31" s="3" t="inlineStr">
        <is>
          <t>Image page URL</t>
        </is>
      </c>
      <c r="B31" s="2" t="inlineStr">
        <is>
          <t>Optional. A Wikimedia Commons file page, e.g. https://commons.wikimedia.org/wiki/File:...</t>
        </is>
      </c>
    </row>
    <row r="32">
      <c r="A32" s="3" t="inlineStr">
        <is>
          <t>Image licence</t>
        </is>
      </c>
      <c r="B32" s="2" t="inlineStr">
        <is>
          <t>Licence shown on that page, e.g. CC BY-SA 4.0. Must allow reuse.</t>
        </is>
      </c>
    </row>
    <row r="33">
      <c r="A33" s="3" t="inlineStr">
        <is>
          <t>Image credit</t>
        </is>
      </c>
      <c r="B33" s="2" t="inlineStr">
        <is>
          <t>Author/photographer as the licence requires.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6" customWidth="1" min="3" max="3"/>
    <col width="15" customWidth="1" min="4" max="4"/>
    <col width="15" customWidth="1" min="5" max="5"/>
    <col width="12" customWidth="1" min="6" max="6"/>
    <col width="20" customWidth="1" min="7" max="7"/>
    <col width="12" customWidth="1" min="8" max="8"/>
    <col width="13" customWidth="1" min="9" max="9"/>
    <col width="12" customWidth="1" min="10" max="10"/>
    <col width="13" customWidth="1" min="11" max="11"/>
    <col width="10" customWidth="1" min="12" max="12"/>
    <col width="10" customWidth="1" min="13" max="13"/>
    <col width="34" customWidth="1" min="14" max="14"/>
    <col width="30" customWidth="1" min="15" max="15"/>
    <col width="14" customWidth="1" min="16" max="16"/>
    <col width="20" customWidth="1" min="17" max="17"/>
  </cols>
  <sheetData>
    <row r="1" ht="34" customHeight="1">
      <c r="A1" s="5" t="inlineStr">
        <is>
          <t>ID</t>
        </is>
      </c>
      <c r="B1" s="5" t="inlineStr">
        <is>
          <t>Name</t>
        </is>
      </c>
      <c r="C1" s="5" t="inlineStr">
        <is>
          <t>Surname</t>
        </is>
      </c>
      <c r="D1" s="5" t="inlineStr">
        <is>
          <t>Country</t>
        </is>
      </c>
      <c r="E1" s="5" t="inlineStr">
        <is>
          <t>Role</t>
        </is>
      </c>
      <c r="F1" s="5" t="inlineStr">
        <is>
          <t>Batting hand</t>
        </is>
      </c>
      <c r="G1" s="5" t="inlineStr">
        <is>
          <t>Bowling</t>
        </is>
      </c>
      <c r="H1" s="5" t="inlineStr">
        <is>
          <t>Bowling arm</t>
        </is>
      </c>
      <c r="I1" s="5" t="inlineStr">
        <is>
          <t>Debut decade</t>
        </is>
      </c>
      <c r="J1" s="5" t="inlineStr">
        <is>
          <t>Captained country</t>
        </is>
      </c>
      <c r="K1" s="5" t="inlineStr">
        <is>
          <t>ODI World Cup winner</t>
        </is>
      </c>
      <c r="L1" s="5" t="inlineStr">
        <is>
          <t>Keep in game</t>
        </is>
      </c>
      <c r="M1" s="5" t="inlineStr">
        <is>
          <t>Verified</t>
        </is>
      </c>
      <c r="N1" s="5" t="inlineStr">
        <is>
          <t>Source / notes</t>
        </is>
      </c>
      <c r="O1" s="5" t="inlineStr">
        <is>
          <t>Image page URL</t>
        </is>
      </c>
      <c r="P1" s="5" t="inlineStr">
        <is>
          <t>Image licence</t>
        </is>
      </c>
      <c r="Q1" s="5" t="inlineStr">
        <is>
          <t>Image credit</t>
        </is>
      </c>
    </row>
    <row r="2">
      <c r="A2" s="6" t="inlineStr">
        <is>
          <t>c_eb1836</t>
        </is>
      </c>
      <c r="B2" s="7" t="inlineStr">
        <is>
          <t>Rashid Khan</t>
        </is>
      </c>
      <c r="C2" s="7" t="inlineStr">
        <is>
          <t>Khan</t>
        </is>
      </c>
      <c r="D2" s="7" t="inlineStr">
        <is>
          <t>Afghanistan</t>
        </is>
      </c>
      <c r="E2" s="7" t="inlineStr">
        <is>
          <t>Bowler</t>
        </is>
      </c>
      <c r="F2" s="7" t="inlineStr">
        <is>
          <t>Right</t>
        </is>
      </c>
      <c r="G2" s="7" t="inlineStr">
        <is>
          <t>Spin</t>
        </is>
      </c>
      <c r="H2" s="7" t="inlineStr">
        <is>
          <t>Right</t>
        </is>
      </c>
      <c r="I2" s="7" t="inlineStr">
        <is>
          <t>2010</t>
        </is>
      </c>
      <c r="J2" s="7" t="inlineStr">
        <is>
          <t>Yes</t>
        </is>
      </c>
      <c r="K2" s="7" t="inlineStr">
        <is>
          <t>No</t>
        </is>
      </c>
      <c r="L2" s="7" t="inlineStr">
        <is>
          <t>Yes</t>
        </is>
      </c>
      <c r="M2" s="7" t="inlineStr">
        <is>
          <t>No</t>
        </is>
      </c>
      <c r="N2" s="7" t="inlineStr"/>
      <c r="O2" s="7" t="inlineStr"/>
      <c r="P2" s="7" t="inlineStr"/>
      <c r="Q2" s="7" t="inlineStr"/>
    </row>
    <row r="3">
      <c r="A3" s="6" t="inlineStr">
        <is>
          <t>c_531269</t>
        </is>
      </c>
      <c r="B3" s="7" t="inlineStr">
        <is>
          <t>Adam Gilchrist</t>
        </is>
      </c>
      <c r="C3" s="7" t="inlineStr">
        <is>
          <t>Gilchrist</t>
        </is>
      </c>
      <c r="D3" s="7" t="inlineStr">
        <is>
          <t>Australia</t>
        </is>
      </c>
      <c r="E3" s="7" t="inlineStr">
        <is>
          <t>Wicketkeeper</t>
        </is>
      </c>
      <c r="F3" s="7" t="inlineStr">
        <is>
          <t>Left</t>
        </is>
      </c>
      <c r="G3" s="7" t="inlineStr">
        <is>
          <t>Not a regular bowler</t>
        </is>
      </c>
      <c r="H3" s="7" t="inlineStr"/>
      <c r="I3" s="7" t="inlineStr">
        <is>
          <t>1990</t>
        </is>
      </c>
      <c r="J3" s="7" t="inlineStr">
        <is>
          <t>Yes</t>
        </is>
      </c>
      <c r="K3" s="7" t="inlineStr">
        <is>
          <t>Yes</t>
        </is>
      </c>
      <c r="L3" s="7" t="inlineStr">
        <is>
          <t>Yes</t>
        </is>
      </c>
      <c r="M3" s="7" t="inlineStr">
        <is>
          <t>No</t>
        </is>
      </c>
      <c r="N3" s="7" t="inlineStr"/>
      <c r="O3" s="7" t="inlineStr"/>
      <c r="P3" s="7" t="inlineStr"/>
      <c r="Q3" s="7" t="inlineStr"/>
    </row>
    <row r="4">
      <c r="A4" s="6" t="inlineStr">
        <is>
          <t>c_9940ec</t>
        </is>
      </c>
      <c r="B4" s="7" t="inlineStr">
        <is>
          <t>Allan Border</t>
        </is>
      </c>
      <c r="C4" s="7" t="inlineStr">
        <is>
          <t>Border</t>
        </is>
      </c>
      <c r="D4" s="7" t="inlineStr">
        <is>
          <t>Australia</t>
        </is>
      </c>
      <c r="E4" s="7" t="inlineStr">
        <is>
          <t>Batter</t>
        </is>
      </c>
      <c r="F4" s="7" t="inlineStr">
        <is>
          <t>Left</t>
        </is>
      </c>
      <c r="G4" s="7" t="inlineStr">
        <is>
          <t>Not a regular bowler</t>
        </is>
      </c>
      <c r="H4" s="7" t="inlineStr"/>
      <c r="I4" s="7" t="inlineStr">
        <is>
          <t>1970</t>
        </is>
      </c>
      <c r="J4" s="7" t="inlineStr">
        <is>
          <t>Yes</t>
        </is>
      </c>
      <c r="K4" s="7" t="inlineStr">
        <is>
          <t>Yes</t>
        </is>
      </c>
      <c r="L4" s="7" t="inlineStr">
        <is>
          <t>Yes</t>
        </is>
      </c>
      <c r="M4" s="7" t="inlineStr">
        <is>
          <t>No</t>
        </is>
      </c>
      <c r="N4" s="7" t="inlineStr"/>
      <c r="O4" s="7" t="inlineStr"/>
      <c r="P4" s="7" t="inlineStr"/>
      <c r="Q4" s="7" t="inlineStr"/>
    </row>
    <row r="5">
      <c r="A5" s="6" t="inlineStr">
        <is>
          <t>c_daca3b</t>
        </is>
      </c>
      <c r="B5" s="7" t="inlineStr">
        <is>
          <t>Dennis Lillee</t>
        </is>
      </c>
      <c r="C5" s="7" t="inlineStr">
        <is>
          <t>Lillee</t>
        </is>
      </c>
      <c r="D5" s="7" t="inlineStr">
        <is>
          <t>Australia</t>
        </is>
      </c>
      <c r="E5" s="7" t="inlineStr">
        <is>
          <t>Bowler</t>
        </is>
      </c>
      <c r="F5" s="7" t="inlineStr">
        <is>
          <t>Right</t>
        </is>
      </c>
      <c r="G5" s="7" t="inlineStr">
        <is>
          <t>Pace</t>
        </is>
      </c>
      <c r="H5" s="7" t="inlineStr">
        <is>
          <t>Right</t>
        </is>
      </c>
      <c r="I5" s="7" t="inlineStr">
        <is>
          <t>1970</t>
        </is>
      </c>
      <c r="J5" s="7" t="inlineStr">
        <is>
          <t>No</t>
        </is>
      </c>
      <c r="K5" s="7" t="inlineStr">
        <is>
          <t>No</t>
        </is>
      </c>
      <c r="L5" s="7" t="inlineStr">
        <is>
          <t>Yes</t>
        </is>
      </c>
      <c r="M5" s="7" t="inlineStr">
        <is>
          <t>No</t>
        </is>
      </c>
      <c r="N5" s="7" t="inlineStr"/>
      <c r="O5" s="7" t="inlineStr"/>
      <c r="P5" s="7" t="inlineStr"/>
      <c r="Q5" s="7" t="inlineStr"/>
    </row>
    <row r="6">
      <c r="A6" s="6" t="inlineStr">
        <is>
          <t>c_12ae0c</t>
        </is>
      </c>
      <c r="B6" s="7" t="inlineStr">
        <is>
          <t>Don Bradman</t>
        </is>
      </c>
      <c r="C6" s="7" t="inlineStr">
        <is>
          <t>Bradman</t>
        </is>
      </c>
      <c r="D6" s="7" t="inlineStr">
        <is>
          <t>Australia</t>
        </is>
      </c>
      <c r="E6" s="7" t="inlineStr">
        <is>
          <t>Batter</t>
        </is>
      </c>
      <c r="F6" s="7" t="inlineStr">
        <is>
          <t>Right</t>
        </is>
      </c>
      <c r="G6" s="7" t="inlineStr">
        <is>
          <t>Not a regular bowler</t>
        </is>
      </c>
      <c r="H6" s="7" t="inlineStr"/>
      <c r="I6" s="7" t="inlineStr">
        <is>
          <t>1920</t>
        </is>
      </c>
      <c r="J6" s="7" t="inlineStr">
        <is>
          <t>Yes</t>
        </is>
      </c>
      <c r="K6" s="7" t="inlineStr">
        <is>
          <t>No</t>
        </is>
      </c>
      <c r="L6" s="7" t="inlineStr">
        <is>
          <t>Yes</t>
        </is>
      </c>
      <c r="M6" s="7" t="inlineStr">
        <is>
          <t>No</t>
        </is>
      </c>
      <c r="N6" s="7" t="inlineStr"/>
      <c r="O6" s="7" t="inlineStr"/>
      <c r="P6" s="7" t="inlineStr"/>
      <c r="Q6" s="7" t="inlineStr"/>
    </row>
    <row r="7">
      <c r="A7" s="6" t="inlineStr">
        <is>
          <t>c_758e44</t>
        </is>
      </c>
      <c r="B7" s="7" t="inlineStr">
        <is>
          <t>Glenn McGrath</t>
        </is>
      </c>
      <c r="C7" s="7" t="inlineStr">
        <is>
          <t>McGrath</t>
        </is>
      </c>
      <c r="D7" s="7" t="inlineStr">
        <is>
          <t>Australia</t>
        </is>
      </c>
      <c r="E7" s="7" t="inlineStr">
        <is>
          <t>Bowler</t>
        </is>
      </c>
      <c r="F7" s="7" t="inlineStr">
        <is>
          <t>Right</t>
        </is>
      </c>
      <c r="G7" s="7" t="inlineStr">
        <is>
          <t>Pace</t>
        </is>
      </c>
      <c r="H7" s="7" t="inlineStr">
        <is>
          <t>Right</t>
        </is>
      </c>
      <c r="I7" s="7" t="inlineStr">
        <is>
          <t>1990</t>
        </is>
      </c>
      <c r="J7" s="7" t="inlineStr">
        <is>
          <t>No</t>
        </is>
      </c>
      <c r="K7" s="7" t="inlineStr">
        <is>
          <t>Yes</t>
        </is>
      </c>
      <c r="L7" s="7" t="inlineStr">
        <is>
          <t>Yes</t>
        </is>
      </c>
      <c r="M7" s="7" t="inlineStr">
        <is>
          <t>No</t>
        </is>
      </c>
      <c r="N7" s="7" t="inlineStr"/>
      <c r="O7" s="7" t="inlineStr"/>
      <c r="P7" s="7" t="inlineStr"/>
      <c r="Q7" s="7" t="inlineStr"/>
    </row>
    <row r="8">
      <c r="A8" s="6" t="inlineStr">
        <is>
          <t>c_df81c7</t>
        </is>
      </c>
      <c r="B8" s="7" t="inlineStr">
        <is>
          <t>Matthew Hayden</t>
        </is>
      </c>
      <c r="C8" s="7" t="inlineStr">
        <is>
          <t>Hayden</t>
        </is>
      </c>
      <c r="D8" s="7" t="inlineStr">
        <is>
          <t>Australia</t>
        </is>
      </c>
      <c r="E8" s="7" t="inlineStr">
        <is>
          <t>Batter</t>
        </is>
      </c>
      <c r="F8" s="7" t="inlineStr">
        <is>
          <t>Left</t>
        </is>
      </c>
      <c r="G8" s="7" t="inlineStr">
        <is>
          <t>Not a regular bowler</t>
        </is>
      </c>
      <c r="H8" s="7" t="inlineStr"/>
      <c r="I8" s="7" t="inlineStr">
        <is>
          <t>1990</t>
        </is>
      </c>
      <c r="J8" s="7" t="inlineStr">
        <is>
          <t>No</t>
        </is>
      </c>
      <c r="K8" s="7" t="inlineStr">
        <is>
          <t>Yes</t>
        </is>
      </c>
      <c r="L8" s="7" t="inlineStr">
        <is>
          <t>Yes</t>
        </is>
      </c>
      <c r="M8" s="7" t="inlineStr">
        <is>
          <t>No</t>
        </is>
      </c>
      <c r="N8" s="7" t="inlineStr"/>
      <c r="O8" s="7" t="inlineStr"/>
      <c r="P8" s="7" t="inlineStr"/>
      <c r="Q8" s="7" t="inlineStr"/>
    </row>
    <row r="9">
      <c r="A9" s="6" t="inlineStr">
        <is>
          <t>c_bf44e1</t>
        </is>
      </c>
      <c r="B9" s="7" t="inlineStr">
        <is>
          <t>Mitchell Starc</t>
        </is>
      </c>
      <c r="C9" s="7" t="inlineStr">
        <is>
          <t>Starc</t>
        </is>
      </c>
      <c r="D9" s="7" t="inlineStr">
        <is>
          <t>Australia</t>
        </is>
      </c>
      <c r="E9" s="7" t="inlineStr">
        <is>
          <t>Bowler</t>
        </is>
      </c>
      <c r="F9" s="7" t="inlineStr">
        <is>
          <t>Left</t>
        </is>
      </c>
      <c r="G9" s="7" t="inlineStr">
        <is>
          <t>Pace</t>
        </is>
      </c>
      <c r="H9" s="7" t="inlineStr">
        <is>
          <t>Left</t>
        </is>
      </c>
      <c r="I9" s="7" t="inlineStr">
        <is>
          <t>2010</t>
        </is>
      </c>
      <c r="J9" s="7" t="inlineStr">
        <is>
          <t>No</t>
        </is>
      </c>
      <c r="K9" s="7" t="inlineStr">
        <is>
          <t>Yes</t>
        </is>
      </c>
      <c r="L9" s="7" t="inlineStr">
        <is>
          <t>Yes</t>
        </is>
      </c>
      <c r="M9" s="7" t="inlineStr">
        <is>
          <t>No</t>
        </is>
      </c>
      <c r="N9" s="7" t="inlineStr"/>
      <c r="O9" s="7" t="inlineStr"/>
      <c r="P9" s="7" t="inlineStr"/>
      <c r="Q9" s="7" t="inlineStr"/>
    </row>
    <row r="10">
      <c r="A10" s="6" t="inlineStr">
        <is>
          <t>c_2d13ff</t>
        </is>
      </c>
      <c r="B10" s="7" t="inlineStr">
        <is>
          <t>Pat Cummins</t>
        </is>
      </c>
      <c r="C10" s="7" t="inlineStr">
        <is>
          <t>Cummins</t>
        </is>
      </c>
      <c r="D10" s="7" t="inlineStr">
        <is>
          <t>Australia</t>
        </is>
      </c>
      <c r="E10" s="7" t="inlineStr">
        <is>
          <t>Bowler</t>
        </is>
      </c>
      <c r="F10" s="7" t="inlineStr">
        <is>
          <t>Right</t>
        </is>
      </c>
      <c r="G10" s="7" t="inlineStr">
        <is>
          <t>Pace</t>
        </is>
      </c>
      <c r="H10" s="7" t="inlineStr">
        <is>
          <t>Right</t>
        </is>
      </c>
      <c r="I10" s="7" t="inlineStr">
        <is>
          <t>2010</t>
        </is>
      </c>
      <c r="J10" s="7" t="inlineStr">
        <is>
          <t>Yes</t>
        </is>
      </c>
      <c r="K10" s="7" t="inlineStr">
        <is>
          <t>Yes</t>
        </is>
      </c>
      <c r="L10" s="7" t="inlineStr">
        <is>
          <t>Yes</t>
        </is>
      </c>
      <c r="M10" s="7" t="inlineStr">
        <is>
          <t>No</t>
        </is>
      </c>
      <c r="N10" s="7" t="inlineStr"/>
      <c r="O10" s="7" t="inlineStr"/>
      <c r="P10" s="7" t="inlineStr"/>
      <c r="Q10" s="7" t="inlineStr"/>
    </row>
    <row r="11">
      <c r="A11" s="6" t="inlineStr">
        <is>
          <t>c_1b8b38</t>
        </is>
      </c>
      <c r="B11" s="7" t="inlineStr">
        <is>
          <t>Ricky Ponting</t>
        </is>
      </c>
      <c r="C11" s="7" t="inlineStr">
        <is>
          <t>Ponting</t>
        </is>
      </c>
      <c r="D11" s="7" t="inlineStr">
        <is>
          <t>Australia</t>
        </is>
      </c>
      <c r="E11" s="7" t="inlineStr">
        <is>
          <t>Batter</t>
        </is>
      </c>
      <c r="F11" s="7" t="inlineStr">
        <is>
          <t>Right</t>
        </is>
      </c>
      <c r="G11" s="7" t="inlineStr">
        <is>
          <t>Not a regular bowler</t>
        </is>
      </c>
      <c r="H11" s="7" t="inlineStr"/>
      <c r="I11" s="7" t="inlineStr">
        <is>
          <t>1990</t>
        </is>
      </c>
      <c r="J11" s="7" t="inlineStr">
        <is>
          <t>Yes</t>
        </is>
      </c>
      <c r="K11" s="7" t="inlineStr">
        <is>
          <t>Yes</t>
        </is>
      </c>
      <c r="L11" s="7" t="inlineStr">
        <is>
          <t>Yes</t>
        </is>
      </c>
      <c r="M11" s="7" t="inlineStr">
        <is>
          <t>No</t>
        </is>
      </c>
      <c r="N11" s="7" t="inlineStr"/>
      <c r="O11" s="7" t="inlineStr"/>
      <c r="P11" s="7" t="inlineStr"/>
      <c r="Q11" s="7" t="inlineStr"/>
    </row>
    <row r="12">
      <c r="A12" s="6" t="inlineStr">
        <is>
          <t>c_5b9981</t>
        </is>
      </c>
      <c r="B12" s="7" t="inlineStr">
        <is>
          <t>Shane Warne</t>
        </is>
      </c>
      <c r="C12" s="7" t="inlineStr">
        <is>
          <t>Warne</t>
        </is>
      </c>
      <c r="D12" s="7" t="inlineStr">
        <is>
          <t>Australia</t>
        </is>
      </c>
      <c r="E12" s="7" t="inlineStr">
        <is>
          <t>Bowler</t>
        </is>
      </c>
      <c r="F12" s="7" t="inlineStr">
        <is>
          <t>Right</t>
        </is>
      </c>
      <c r="G12" s="7" t="inlineStr">
        <is>
          <t>Spin</t>
        </is>
      </c>
      <c r="H12" s="7" t="inlineStr">
        <is>
          <t>Right</t>
        </is>
      </c>
      <c r="I12" s="7" t="inlineStr">
        <is>
          <t>1990</t>
        </is>
      </c>
      <c r="J12" s="7" t="inlineStr">
        <is>
          <t>Yes</t>
        </is>
      </c>
      <c r="K12" s="7" t="inlineStr">
        <is>
          <t>Yes</t>
        </is>
      </c>
      <c r="L12" s="7" t="inlineStr">
        <is>
          <t>Yes</t>
        </is>
      </c>
      <c r="M12" s="7" t="inlineStr">
        <is>
          <t>No</t>
        </is>
      </c>
      <c r="N12" s="7" t="inlineStr"/>
      <c r="O12" s="7" t="inlineStr"/>
      <c r="P12" s="7" t="inlineStr"/>
      <c r="Q12" s="7" t="inlineStr"/>
    </row>
    <row r="13">
      <c r="A13" s="6" t="inlineStr">
        <is>
          <t>c_ad3a3b</t>
        </is>
      </c>
      <c r="B13" s="7" t="inlineStr">
        <is>
          <t>Steve Smith</t>
        </is>
      </c>
      <c r="C13" s="7" t="inlineStr">
        <is>
          <t>Smith</t>
        </is>
      </c>
      <c r="D13" s="7" t="inlineStr">
        <is>
          <t>Australia</t>
        </is>
      </c>
      <c r="E13" s="7" t="inlineStr">
        <is>
          <t>Batter</t>
        </is>
      </c>
      <c r="F13" s="7" t="inlineStr">
        <is>
          <t>Right</t>
        </is>
      </c>
      <c r="G13" s="7" t="inlineStr">
        <is>
          <t>Not a regular bowler</t>
        </is>
      </c>
      <c r="H13" s="7" t="inlineStr"/>
      <c r="I13" s="7" t="inlineStr">
        <is>
          <t>2010</t>
        </is>
      </c>
      <c r="J13" s="7" t="inlineStr">
        <is>
          <t>Yes</t>
        </is>
      </c>
      <c r="K13" s="7" t="inlineStr">
        <is>
          <t>Yes</t>
        </is>
      </c>
      <c r="L13" s="7" t="inlineStr">
        <is>
          <t>Yes</t>
        </is>
      </c>
      <c r="M13" s="7" t="inlineStr">
        <is>
          <t>No</t>
        </is>
      </c>
      <c r="N13" s="7" t="inlineStr"/>
      <c r="O13" s="7" t="inlineStr"/>
      <c r="P13" s="7" t="inlineStr"/>
      <c r="Q13" s="7" t="inlineStr"/>
    </row>
    <row r="14">
      <c r="A14" s="6" t="inlineStr">
        <is>
          <t>c_3ead7f</t>
        </is>
      </c>
      <c r="B14" s="7" t="inlineStr">
        <is>
          <t>Steve Waugh</t>
        </is>
      </c>
      <c r="C14" s="7" t="inlineStr">
        <is>
          <t>Waugh</t>
        </is>
      </c>
      <c r="D14" s="7" t="inlineStr">
        <is>
          <t>Australia</t>
        </is>
      </c>
      <c r="E14" s="7" t="inlineStr">
        <is>
          <t>Batter</t>
        </is>
      </c>
      <c r="F14" s="7" t="inlineStr">
        <is>
          <t>Right</t>
        </is>
      </c>
      <c r="G14" s="7" t="inlineStr">
        <is>
          <t>Not a regular bowler</t>
        </is>
      </c>
      <c r="H14" s="7" t="inlineStr"/>
      <c r="I14" s="7" t="inlineStr">
        <is>
          <t>1980</t>
        </is>
      </c>
      <c r="J14" s="7" t="inlineStr">
        <is>
          <t>Yes</t>
        </is>
      </c>
      <c r="K14" s="7" t="inlineStr">
        <is>
          <t>Yes</t>
        </is>
      </c>
      <c r="L14" s="7" t="inlineStr">
        <is>
          <t>Yes</t>
        </is>
      </c>
      <c r="M14" s="7" t="inlineStr">
        <is>
          <t>No</t>
        </is>
      </c>
      <c r="N14" s="7" t="inlineStr"/>
      <c r="O14" s="7" t="inlineStr"/>
      <c r="P14" s="7" t="inlineStr"/>
      <c r="Q14" s="7" t="inlineStr"/>
    </row>
    <row r="15">
      <c r="A15" s="6" t="inlineStr">
        <is>
          <t>c_797253</t>
        </is>
      </c>
      <c r="B15" s="7" t="inlineStr">
        <is>
          <t>Shakib Al Hasan</t>
        </is>
      </c>
      <c r="C15" s="7" t="inlineStr">
        <is>
          <t>Al Hasan</t>
        </is>
      </c>
      <c r="D15" s="7" t="inlineStr">
        <is>
          <t>Bangladesh</t>
        </is>
      </c>
      <c r="E15" s="7" t="inlineStr">
        <is>
          <t>All-rounder</t>
        </is>
      </c>
      <c r="F15" s="7" t="inlineStr">
        <is>
          <t>Left</t>
        </is>
      </c>
      <c r="G15" s="7" t="inlineStr">
        <is>
          <t>Spin</t>
        </is>
      </c>
      <c r="H15" s="7" t="inlineStr">
        <is>
          <t>Left</t>
        </is>
      </c>
      <c r="I15" s="7" t="inlineStr">
        <is>
          <t>2000</t>
        </is>
      </c>
      <c r="J15" s="7" t="inlineStr">
        <is>
          <t>Yes</t>
        </is>
      </c>
      <c r="K15" s="7" t="inlineStr">
        <is>
          <t>No</t>
        </is>
      </c>
      <c r="L15" s="7" t="inlineStr">
        <is>
          <t>Yes</t>
        </is>
      </c>
      <c r="M15" s="7" t="inlineStr">
        <is>
          <t>No</t>
        </is>
      </c>
      <c r="N15" s="7" t="inlineStr"/>
      <c r="O15" s="7" t="inlineStr"/>
      <c r="P15" s="7" t="inlineStr"/>
      <c r="Q15" s="7" t="inlineStr"/>
    </row>
    <row r="16">
      <c r="A16" s="6" t="inlineStr">
        <is>
          <t>c_4ed65e</t>
        </is>
      </c>
      <c r="B16" s="7" t="inlineStr">
        <is>
          <t>Alastair Cook</t>
        </is>
      </c>
      <c r="C16" s="7" t="inlineStr">
        <is>
          <t>Cook</t>
        </is>
      </c>
      <c r="D16" s="7" t="inlineStr">
        <is>
          <t>England</t>
        </is>
      </c>
      <c r="E16" s="7" t="inlineStr">
        <is>
          <t>Batter</t>
        </is>
      </c>
      <c r="F16" s="7" t="inlineStr">
        <is>
          <t>Left</t>
        </is>
      </c>
      <c r="G16" s="7" t="inlineStr">
        <is>
          <t>Not a regular bowler</t>
        </is>
      </c>
      <c r="H16" s="7" t="inlineStr"/>
      <c r="I16" s="7" t="inlineStr">
        <is>
          <t>2000</t>
        </is>
      </c>
      <c r="J16" s="7" t="inlineStr">
        <is>
          <t>Yes</t>
        </is>
      </c>
      <c r="K16" s="7" t="inlineStr">
        <is>
          <t>No</t>
        </is>
      </c>
      <c r="L16" s="7" t="inlineStr">
        <is>
          <t>Yes</t>
        </is>
      </c>
      <c r="M16" s="7" t="inlineStr">
        <is>
          <t>No</t>
        </is>
      </c>
      <c r="N16" s="7" t="inlineStr"/>
      <c r="O16" s="7" t="inlineStr"/>
      <c r="P16" s="7" t="inlineStr"/>
      <c r="Q16" s="7" t="inlineStr"/>
    </row>
    <row r="17">
      <c r="A17" s="6" t="inlineStr">
        <is>
          <t>c_77b6e6</t>
        </is>
      </c>
      <c r="B17" s="7" t="inlineStr">
        <is>
          <t>Andrew Flintoff</t>
        </is>
      </c>
      <c r="C17" s="7" t="inlineStr">
        <is>
          <t>Flintoff</t>
        </is>
      </c>
      <c r="D17" s="7" t="inlineStr">
        <is>
          <t>England</t>
        </is>
      </c>
      <c r="E17" s="7" t="inlineStr">
        <is>
          <t>All-rounder</t>
        </is>
      </c>
      <c r="F17" s="7" t="inlineStr">
        <is>
          <t>Right</t>
        </is>
      </c>
      <c r="G17" s="7" t="inlineStr">
        <is>
          <t>Pace</t>
        </is>
      </c>
      <c r="H17" s="7" t="inlineStr">
        <is>
          <t>Right</t>
        </is>
      </c>
      <c r="I17" s="7" t="inlineStr">
        <is>
          <t>1990</t>
        </is>
      </c>
      <c r="J17" s="7" t="inlineStr">
        <is>
          <t>Yes</t>
        </is>
      </c>
      <c r="K17" s="7" t="inlineStr">
        <is>
          <t>No</t>
        </is>
      </c>
      <c r="L17" s="7" t="inlineStr">
        <is>
          <t>Yes</t>
        </is>
      </c>
      <c r="M17" s="7" t="inlineStr">
        <is>
          <t>No</t>
        </is>
      </c>
      <c r="N17" s="7" t="inlineStr"/>
      <c r="O17" s="7" t="inlineStr"/>
      <c r="P17" s="7" t="inlineStr"/>
      <c r="Q17" s="7" t="inlineStr"/>
    </row>
    <row r="18">
      <c r="A18" s="6" t="inlineStr">
        <is>
          <t>c_7c12e5</t>
        </is>
      </c>
      <c r="B18" s="7" t="inlineStr">
        <is>
          <t>Ben Stokes</t>
        </is>
      </c>
      <c r="C18" s="7" t="inlineStr">
        <is>
          <t>Stokes</t>
        </is>
      </c>
      <c r="D18" s="7" t="inlineStr">
        <is>
          <t>England</t>
        </is>
      </c>
      <c r="E18" s="7" t="inlineStr">
        <is>
          <t>All-rounder</t>
        </is>
      </c>
      <c r="F18" s="7" t="inlineStr">
        <is>
          <t>Left</t>
        </is>
      </c>
      <c r="G18" s="7" t="inlineStr">
        <is>
          <t>Pace</t>
        </is>
      </c>
      <c r="H18" s="7" t="inlineStr">
        <is>
          <t>Right</t>
        </is>
      </c>
      <c r="I18" s="7" t="inlineStr">
        <is>
          <t>2010</t>
        </is>
      </c>
      <c r="J18" s="7" t="inlineStr">
        <is>
          <t>Yes</t>
        </is>
      </c>
      <c r="K18" s="7" t="inlineStr">
        <is>
          <t>Yes</t>
        </is>
      </c>
      <c r="L18" s="7" t="inlineStr">
        <is>
          <t>Yes</t>
        </is>
      </c>
      <c r="M18" s="7" t="inlineStr">
        <is>
          <t>No</t>
        </is>
      </c>
      <c r="N18" s="7" t="inlineStr"/>
      <c r="O18" s="7" t="inlineStr"/>
      <c r="P18" s="7" t="inlineStr"/>
      <c r="Q18" s="7" t="inlineStr"/>
    </row>
    <row r="19">
      <c r="A19" s="6" t="inlineStr">
        <is>
          <t>c_c71ed0</t>
        </is>
      </c>
      <c r="B19" s="7" t="inlineStr">
        <is>
          <t>Eoin Morgan</t>
        </is>
      </c>
      <c r="C19" s="7" t="inlineStr">
        <is>
          <t>Morgan</t>
        </is>
      </c>
      <c r="D19" s="7" t="inlineStr">
        <is>
          <t>England</t>
        </is>
      </c>
      <c r="E19" s="7" t="inlineStr">
        <is>
          <t>Batter</t>
        </is>
      </c>
      <c r="F19" s="7" t="inlineStr">
        <is>
          <t>Left</t>
        </is>
      </c>
      <c r="G19" s="7" t="inlineStr">
        <is>
          <t>Not a regular bowler</t>
        </is>
      </c>
      <c r="H19" s="7" t="inlineStr"/>
      <c r="I19" s="7" t="inlineStr">
        <is>
          <t>2000</t>
        </is>
      </c>
      <c r="J19" s="7" t="inlineStr">
        <is>
          <t>Yes</t>
        </is>
      </c>
      <c r="K19" s="7" t="inlineStr">
        <is>
          <t>Yes</t>
        </is>
      </c>
      <c r="L19" s="7" t="inlineStr">
        <is>
          <t>Yes</t>
        </is>
      </c>
      <c r="M19" s="7" t="inlineStr">
        <is>
          <t>No</t>
        </is>
      </c>
      <c r="N19" s="7" t="inlineStr"/>
      <c r="O19" s="7" t="inlineStr"/>
      <c r="P19" s="7" t="inlineStr"/>
      <c r="Q19" s="7" t="inlineStr"/>
    </row>
    <row r="20">
      <c r="A20" s="6" t="inlineStr">
        <is>
          <t>c_da88e6</t>
        </is>
      </c>
      <c r="B20" s="7" t="inlineStr">
        <is>
          <t>Ian Botham</t>
        </is>
      </c>
      <c r="C20" s="7" t="inlineStr">
        <is>
          <t>Botham</t>
        </is>
      </c>
      <c r="D20" s="7" t="inlineStr">
        <is>
          <t>England</t>
        </is>
      </c>
      <c r="E20" s="7" t="inlineStr">
        <is>
          <t>All-rounder</t>
        </is>
      </c>
      <c r="F20" s="7" t="inlineStr">
        <is>
          <t>Right</t>
        </is>
      </c>
      <c r="G20" s="7" t="inlineStr">
        <is>
          <t>Pace</t>
        </is>
      </c>
      <c r="H20" s="7" t="inlineStr">
        <is>
          <t>Right</t>
        </is>
      </c>
      <c r="I20" s="7" t="inlineStr">
        <is>
          <t>1970</t>
        </is>
      </c>
      <c r="J20" s="7" t="inlineStr">
        <is>
          <t>Yes</t>
        </is>
      </c>
      <c r="K20" s="7" t="inlineStr">
        <is>
          <t>No</t>
        </is>
      </c>
      <c r="L20" s="7" t="inlineStr">
        <is>
          <t>Yes</t>
        </is>
      </c>
      <c r="M20" s="7" t="inlineStr">
        <is>
          <t>No</t>
        </is>
      </c>
      <c r="N20" s="7" t="inlineStr"/>
      <c r="O20" s="7" t="inlineStr"/>
      <c r="P20" s="7" t="inlineStr"/>
      <c r="Q20" s="7" t="inlineStr"/>
    </row>
    <row r="21">
      <c r="A21" s="6" t="inlineStr">
        <is>
          <t>c_d9679b</t>
        </is>
      </c>
      <c r="B21" s="7" t="inlineStr">
        <is>
          <t>James Anderson</t>
        </is>
      </c>
      <c r="C21" s="7" t="inlineStr">
        <is>
          <t>Anderson</t>
        </is>
      </c>
      <c r="D21" s="7" t="inlineStr">
        <is>
          <t>England</t>
        </is>
      </c>
      <c r="E21" s="7" t="inlineStr">
        <is>
          <t>Bowler</t>
        </is>
      </c>
      <c r="F21" s="7" t="inlineStr">
        <is>
          <t>Left</t>
        </is>
      </c>
      <c r="G21" s="7" t="inlineStr">
        <is>
          <t>Pace</t>
        </is>
      </c>
      <c r="H21" s="7" t="inlineStr">
        <is>
          <t>Right</t>
        </is>
      </c>
      <c r="I21" s="7" t="inlineStr">
        <is>
          <t>2000</t>
        </is>
      </c>
      <c r="J21" s="7" t="inlineStr">
        <is>
          <t>No</t>
        </is>
      </c>
      <c r="K21" s="7" t="inlineStr">
        <is>
          <t>No</t>
        </is>
      </c>
      <c r="L21" s="7" t="inlineStr">
        <is>
          <t>Yes</t>
        </is>
      </c>
      <c r="M21" s="7" t="inlineStr">
        <is>
          <t>No</t>
        </is>
      </c>
      <c r="N21" s="7" t="inlineStr"/>
      <c r="O21" s="7" t="inlineStr"/>
      <c r="P21" s="7" t="inlineStr"/>
      <c r="Q21" s="7" t="inlineStr"/>
    </row>
    <row r="22">
      <c r="A22" s="6" t="inlineStr">
        <is>
          <t>c_51aae2</t>
        </is>
      </c>
      <c r="B22" s="7" t="inlineStr">
        <is>
          <t>Joe Root</t>
        </is>
      </c>
      <c r="C22" s="7" t="inlineStr">
        <is>
          <t>Root</t>
        </is>
      </c>
      <c r="D22" s="7" t="inlineStr">
        <is>
          <t>England</t>
        </is>
      </c>
      <c r="E22" s="7" t="inlineStr">
        <is>
          <t>Batter</t>
        </is>
      </c>
      <c r="F22" s="7" t="inlineStr">
        <is>
          <t>Right</t>
        </is>
      </c>
      <c r="G22" s="7" t="inlineStr">
        <is>
          <t>Not a regular bowler</t>
        </is>
      </c>
      <c r="H22" s="7" t="inlineStr"/>
      <c r="I22" s="7" t="inlineStr">
        <is>
          <t>2010</t>
        </is>
      </c>
      <c r="J22" s="7" t="inlineStr">
        <is>
          <t>Yes</t>
        </is>
      </c>
      <c r="K22" s="7" t="inlineStr">
        <is>
          <t>Yes</t>
        </is>
      </c>
      <c r="L22" s="7" t="inlineStr">
        <is>
          <t>Yes</t>
        </is>
      </c>
      <c r="M22" s="7" t="inlineStr">
        <is>
          <t>No</t>
        </is>
      </c>
      <c r="N22" s="7" t="inlineStr"/>
      <c r="O22" s="7" t="inlineStr"/>
      <c r="P22" s="7" t="inlineStr"/>
      <c r="Q22" s="7" t="inlineStr"/>
    </row>
    <row r="23">
      <c r="A23" s="6" t="inlineStr">
        <is>
          <t>c_d3ecb4</t>
        </is>
      </c>
      <c r="B23" s="7" t="inlineStr">
        <is>
          <t>Jos Buttler</t>
        </is>
      </c>
      <c r="C23" s="7" t="inlineStr">
        <is>
          <t>Buttler</t>
        </is>
      </c>
      <c r="D23" s="7" t="inlineStr">
        <is>
          <t>England</t>
        </is>
      </c>
      <c r="E23" s="7" t="inlineStr">
        <is>
          <t>Wicketkeeper</t>
        </is>
      </c>
      <c r="F23" s="7" t="inlineStr">
        <is>
          <t>Right</t>
        </is>
      </c>
      <c r="G23" s="7" t="inlineStr">
        <is>
          <t>Not a regular bowler</t>
        </is>
      </c>
      <c r="H23" s="7" t="inlineStr"/>
      <c r="I23" s="7" t="inlineStr">
        <is>
          <t>2010</t>
        </is>
      </c>
      <c r="J23" s="7" t="inlineStr">
        <is>
          <t>Yes</t>
        </is>
      </c>
      <c r="K23" s="7" t="inlineStr">
        <is>
          <t>Yes</t>
        </is>
      </c>
      <c r="L23" s="7" t="inlineStr">
        <is>
          <t>Yes</t>
        </is>
      </c>
      <c r="M23" s="7" t="inlineStr">
        <is>
          <t>No</t>
        </is>
      </c>
      <c r="N23" s="7" t="inlineStr"/>
      <c r="O23" s="7" t="inlineStr"/>
      <c r="P23" s="7" t="inlineStr"/>
      <c r="Q23" s="7" t="inlineStr"/>
    </row>
    <row r="24">
      <c r="A24" s="6" t="inlineStr">
        <is>
          <t>c_428cf4</t>
        </is>
      </c>
      <c r="B24" s="7" t="inlineStr">
        <is>
          <t>Kevin Pietersen</t>
        </is>
      </c>
      <c r="C24" s="7" t="inlineStr">
        <is>
          <t>Pietersen</t>
        </is>
      </c>
      <c r="D24" s="7" t="inlineStr">
        <is>
          <t>England</t>
        </is>
      </c>
      <c r="E24" s="7" t="inlineStr">
        <is>
          <t>Batter</t>
        </is>
      </c>
      <c r="F24" s="7" t="inlineStr">
        <is>
          <t>Right</t>
        </is>
      </c>
      <c r="G24" s="7" t="inlineStr">
        <is>
          <t>Not a regular bowler</t>
        </is>
      </c>
      <c r="H24" s="7" t="inlineStr"/>
      <c r="I24" s="7" t="inlineStr">
        <is>
          <t>2000</t>
        </is>
      </c>
      <c r="J24" s="7" t="inlineStr">
        <is>
          <t>Yes</t>
        </is>
      </c>
      <c r="K24" s="7" t="inlineStr">
        <is>
          <t>No</t>
        </is>
      </c>
      <c r="L24" s="7" t="inlineStr">
        <is>
          <t>Yes</t>
        </is>
      </c>
      <c r="M24" s="7" t="inlineStr">
        <is>
          <t>No</t>
        </is>
      </c>
      <c r="N24" s="7" t="inlineStr"/>
      <c r="O24" s="7" t="inlineStr"/>
      <c r="P24" s="7" t="inlineStr"/>
      <c r="Q24" s="7" t="inlineStr"/>
    </row>
    <row r="25">
      <c r="A25" s="6" t="inlineStr">
        <is>
          <t>c_4a3336</t>
        </is>
      </c>
      <c r="B25" s="7" t="inlineStr">
        <is>
          <t>Stuart Broad</t>
        </is>
      </c>
      <c r="C25" s="7" t="inlineStr">
        <is>
          <t>Broad</t>
        </is>
      </c>
      <c r="D25" s="7" t="inlineStr">
        <is>
          <t>England</t>
        </is>
      </c>
      <c r="E25" s="7" t="inlineStr">
        <is>
          <t>Bowler</t>
        </is>
      </c>
      <c r="F25" s="7" t="inlineStr">
        <is>
          <t>Left</t>
        </is>
      </c>
      <c r="G25" s="7" t="inlineStr">
        <is>
          <t>Pace</t>
        </is>
      </c>
      <c r="H25" s="7" t="inlineStr">
        <is>
          <t>Right</t>
        </is>
      </c>
      <c r="I25" s="7" t="inlineStr">
        <is>
          <t>2000</t>
        </is>
      </c>
      <c r="J25" s="7" t="inlineStr">
        <is>
          <t>Yes</t>
        </is>
      </c>
      <c r="K25" s="7" t="inlineStr">
        <is>
          <t>No</t>
        </is>
      </c>
      <c r="L25" s="7" t="inlineStr">
        <is>
          <t>Yes</t>
        </is>
      </c>
      <c r="M25" s="7" t="inlineStr">
        <is>
          <t>No</t>
        </is>
      </c>
      <c r="N25" s="7" t="inlineStr"/>
      <c r="O25" s="7" t="inlineStr"/>
      <c r="P25" s="7" t="inlineStr"/>
      <c r="Q25" s="7" t="inlineStr"/>
    </row>
    <row r="26">
      <c r="A26" s="6" t="inlineStr">
        <is>
          <t>c_b17b3a</t>
        </is>
      </c>
      <c r="B26" s="7" t="inlineStr">
        <is>
          <t>Anil Kumble</t>
        </is>
      </c>
      <c r="C26" s="7" t="inlineStr">
        <is>
          <t>Kumble</t>
        </is>
      </c>
      <c r="D26" s="7" t="inlineStr">
        <is>
          <t>India</t>
        </is>
      </c>
      <c r="E26" s="7" t="inlineStr">
        <is>
          <t>Bowler</t>
        </is>
      </c>
      <c r="F26" s="7" t="inlineStr">
        <is>
          <t>Right</t>
        </is>
      </c>
      <c r="G26" s="7" t="inlineStr">
        <is>
          <t>Spin</t>
        </is>
      </c>
      <c r="H26" s="7" t="inlineStr">
        <is>
          <t>Right</t>
        </is>
      </c>
      <c r="I26" s="7" t="inlineStr">
        <is>
          <t>1990</t>
        </is>
      </c>
      <c r="J26" s="7" t="inlineStr">
        <is>
          <t>Yes</t>
        </is>
      </c>
      <c r="K26" s="7" t="inlineStr">
        <is>
          <t>No</t>
        </is>
      </c>
      <c r="L26" s="7" t="inlineStr">
        <is>
          <t>Yes</t>
        </is>
      </c>
      <c r="M26" s="7" t="inlineStr">
        <is>
          <t>No</t>
        </is>
      </c>
      <c r="N26" s="7" t="inlineStr"/>
      <c r="O26" s="7" t="inlineStr"/>
      <c r="P26" s="7" t="inlineStr"/>
      <c r="Q26" s="7" t="inlineStr"/>
    </row>
    <row r="27">
      <c r="A27" s="6" t="inlineStr">
        <is>
          <t>c_80d63a</t>
        </is>
      </c>
      <c r="B27" s="7" t="inlineStr">
        <is>
          <t>Harbhajan Singh</t>
        </is>
      </c>
      <c r="C27" s="7" t="inlineStr">
        <is>
          <t>Singh</t>
        </is>
      </c>
      <c r="D27" s="7" t="inlineStr">
        <is>
          <t>India</t>
        </is>
      </c>
      <c r="E27" s="7" t="inlineStr">
        <is>
          <t>Bowler</t>
        </is>
      </c>
      <c r="F27" s="7" t="inlineStr">
        <is>
          <t>Right</t>
        </is>
      </c>
      <c r="G27" s="7" t="inlineStr">
        <is>
          <t>Spin</t>
        </is>
      </c>
      <c r="H27" s="7" t="inlineStr">
        <is>
          <t>Right</t>
        </is>
      </c>
      <c r="I27" s="7" t="inlineStr">
        <is>
          <t>1990</t>
        </is>
      </c>
      <c r="J27" s="7" t="inlineStr">
        <is>
          <t>No</t>
        </is>
      </c>
      <c r="K27" s="7" t="inlineStr">
        <is>
          <t>Yes</t>
        </is>
      </c>
      <c r="L27" s="7" t="inlineStr">
        <is>
          <t>Yes</t>
        </is>
      </c>
      <c r="M27" s="7" t="inlineStr">
        <is>
          <t>No</t>
        </is>
      </c>
      <c r="N27" s="7" t="inlineStr"/>
      <c r="O27" s="7" t="inlineStr"/>
      <c r="P27" s="7" t="inlineStr"/>
      <c r="Q27" s="7" t="inlineStr"/>
    </row>
    <row r="28">
      <c r="A28" s="6" t="inlineStr">
        <is>
          <t>c_48f3ec</t>
        </is>
      </c>
      <c r="B28" s="7" t="inlineStr">
        <is>
          <t>Hardik Pandya</t>
        </is>
      </c>
      <c r="C28" s="7" t="inlineStr">
        <is>
          <t>Pandya</t>
        </is>
      </c>
      <c r="D28" s="7" t="inlineStr">
        <is>
          <t>India</t>
        </is>
      </c>
      <c r="E28" s="7" t="inlineStr">
        <is>
          <t>All-rounder</t>
        </is>
      </c>
      <c r="F28" s="7" t="inlineStr">
        <is>
          <t>Right</t>
        </is>
      </c>
      <c r="G28" s="7" t="inlineStr">
        <is>
          <t>Pace</t>
        </is>
      </c>
      <c r="H28" s="7" t="inlineStr">
        <is>
          <t>Right</t>
        </is>
      </c>
      <c r="I28" s="7" t="inlineStr">
        <is>
          <t>2010</t>
        </is>
      </c>
      <c r="J28" s="7" t="inlineStr">
        <is>
          <t>Yes</t>
        </is>
      </c>
      <c r="K28" s="7" t="inlineStr">
        <is>
          <t>No</t>
        </is>
      </c>
      <c r="L28" s="7" t="inlineStr">
        <is>
          <t>Yes</t>
        </is>
      </c>
      <c r="M28" s="7" t="inlineStr">
        <is>
          <t>No</t>
        </is>
      </c>
      <c r="N28" s="7" t="inlineStr"/>
      <c r="O28" s="7" t="inlineStr"/>
      <c r="P28" s="7" t="inlineStr"/>
      <c r="Q28" s="7" t="inlineStr"/>
    </row>
    <row r="29">
      <c r="A29" s="6" t="inlineStr">
        <is>
          <t>c_8d1297</t>
        </is>
      </c>
      <c r="B29" s="7" t="inlineStr">
        <is>
          <t>Jasprit Bumrah</t>
        </is>
      </c>
      <c r="C29" s="7" t="inlineStr">
        <is>
          <t>Bumrah</t>
        </is>
      </c>
      <c r="D29" s="7" t="inlineStr">
        <is>
          <t>India</t>
        </is>
      </c>
      <c r="E29" s="7" t="inlineStr">
        <is>
          <t>Bowler</t>
        </is>
      </c>
      <c r="F29" s="7" t="inlineStr">
        <is>
          <t>Right</t>
        </is>
      </c>
      <c r="G29" s="7" t="inlineStr">
        <is>
          <t>Pace</t>
        </is>
      </c>
      <c r="H29" s="7" t="inlineStr">
        <is>
          <t>Right</t>
        </is>
      </c>
      <c r="I29" s="7" t="inlineStr">
        <is>
          <t>2010</t>
        </is>
      </c>
      <c r="J29" s="7" t="inlineStr">
        <is>
          <t>Yes</t>
        </is>
      </c>
      <c r="K29" s="7" t="inlineStr">
        <is>
          <t>No</t>
        </is>
      </c>
      <c r="L29" s="7" t="inlineStr">
        <is>
          <t>Yes</t>
        </is>
      </c>
      <c r="M29" s="7" t="inlineStr">
        <is>
          <t>No</t>
        </is>
      </c>
      <c r="N29" s="7" t="inlineStr"/>
      <c r="O29" s="7" t="inlineStr"/>
      <c r="P29" s="7" t="inlineStr"/>
      <c r="Q29" s="7" t="inlineStr"/>
    </row>
    <row r="30">
      <c r="A30" s="6" t="inlineStr">
        <is>
          <t>c_1dec33</t>
        </is>
      </c>
      <c r="B30" s="7" t="inlineStr">
        <is>
          <t>Kapil Dev</t>
        </is>
      </c>
      <c r="C30" s="7" t="inlineStr">
        <is>
          <t>Dev</t>
        </is>
      </c>
      <c r="D30" s="7" t="inlineStr">
        <is>
          <t>India</t>
        </is>
      </c>
      <c r="E30" s="7" t="inlineStr">
        <is>
          <t>All-rounder</t>
        </is>
      </c>
      <c r="F30" s="7" t="inlineStr">
        <is>
          <t>Right</t>
        </is>
      </c>
      <c r="G30" s="7" t="inlineStr">
        <is>
          <t>Pace</t>
        </is>
      </c>
      <c r="H30" s="7" t="inlineStr">
        <is>
          <t>Right</t>
        </is>
      </c>
      <c r="I30" s="7" t="inlineStr">
        <is>
          <t>1970</t>
        </is>
      </c>
      <c r="J30" s="7" t="inlineStr">
        <is>
          <t>Yes</t>
        </is>
      </c>
      <c r="K30" s="7" t="inlineStr">
        <is>
          <t>Yes</t>
        </is>
      </c>
      <c r="L30" s="7" t="inlineStr">
        <is>
          <t>Yes</t>
        </is>
      </c>
      <c r="M30" s="7" t="inlineStr">
        <is>
          <t>No</t>
        </is>
      </c>
      <c r="N30" s="7" t="inlineStr"/>
      <c r="O30" s="7" t="inlineStr"/>
      <c r="P30" s="7" t="inlineStr"/>
      <c r="Q30" s="7" t="inlineStr"/>
    </row>
    <row r="31">
      <c r="A31" s="6" t="inlineStr">
        <is>
          <t>c_761fdf</t>
        </is>
      </c>
      <c r="B31" s="7" t="inlineStr">
        <is>
          <t>MS Dhoni</t>
        </is>
      </c>
      <c r="C31" s="7" t="inlineStr">
        <is>
          <t>Dhoni</t>
        </is>
      </c>
      <c r="D31" s="7" t="inlineStr">
        <is>
          <t>India</t>
        </is>
      </c>
      <c r="E31" s="7" t="inlineStr">
        <is>
          <t>Wicketkeeper</t>
        </is>
      </c>
      <c r="F31" s="7" t="inlineStr">
        <is>
          <t>Right</t>
        </is>
      </c>
      <c r="G31" s="7" t="inlineStr">
        <is>
          <t>Not a regular bowler</t>
        </is>
      </c>
      <c r="H31" s="7" t="inlineStr"/>
      <c r="I31" s="7" t="inlineStr">
        <is>
          <t>2000</t>
        </is>
      </c>
      <c r="J31" s="7" t="inlineStr">
        <is>
          <t>Yes</t>
        </is>
      </c>
      <c r="K31" s="7" t="inlineStr">
        <is>
          <t>Yes</t>
        </is>
      </c>
      <c r="L31" s="7" t="inlineStr">
        <is>
          <t>Yes</t>
        </is>
      </c>
      <c r="M31" s="7" t="inlineStr">
        <is>
          <t>No</t>
        </is>
      </c>
      <c r="N31" s="7" t="inlineStr"/>
      <c r="O31" s="7" t="inlineStr"/>
      <c r="P31" s="7" t="inlineStr"/>
      <c r="Q31" s="7" t="inlineStr"/>
    </row>
    <row r="32">
      <c r="A32" s="6" t="inlineStr">
        <is>
          <t>c_a0db8a</t>
        </is>
      </c>
      <c r="B32" s="7" t="inlineStr">
        <is>
          <t>Mohammed Shami</t>
        </is>
      </c>
      <c r="C32" s="7" t="inlineStr">
        <is>
          <t>Shami</t>
        </is>
      </c>
      <c r="D32" s="7" t="inlineStr">
        <is>
          <t>India</t>
        </is>
      </c>
      <c r="E32" s="7" t="inlineStr">
        <is>
          <t>Bowler</t>
        </is>
      </c>
      <c r="F32" s="7" t="inlineStr">
        <is>
          <t>Right</t>
        </is>
      </c>
      <c r="G32" s="7" t="inlineStr">
        <is>
          <t>Pace</t>
        </is>
      </c>
      <c r="H32" s="7" t="inlineStr">
        <is>
          <t>Right</t>
        </is>
      </c>
      <c r="I32" s="7" t="inlineStr">
        <is>
          <t>2010</t>
        </is>
      </c>
      <c r="J32" s="7" t="inlineStr">
        <is>
          <t>No</t>
        </is>
      </c>
      <c r="K32" s="7" t="inlineStr">
        <is>
          <t>No</t>
        </is>
      </c>
      <c r="L32" s="7" t="inlineStr">
        <is>
          <t>Yes</t>
        </is>
      </c>
      <c r="M32" s="7" t="inlineStr">
        <is>
          <t>No</t>
        </is>
      </c>
      <c r="N32" s="7" t="inlineStr"/>
      <c r="O32" s="7" t="inlineStr"/>
      <c r="P32" s="7" t="inlineStr"/>
      <c r="Q32" s="7" t="inlineStr"/>
    </row>
    <row r="33">
      <c r="A33" s="6" t="inlineStr">
        <is>
          <t>c_69bcca</t>
        </is>
      </c>
      <c r="B33" s="7" t="inlineStr">
        <is>
          <t>Rahul Dravid</t>
        </is>
      </c>
      <c r="C33" s="7" t="inlineStr">
        <is>
          <t>Dravid</t>
        </is>
      </c>
      <c r="D33" s="7" t="inlineStr">
        <is>
          <t>India</t>
        </is>
      </c>
      <c r="E33" s="7" t="inlineStr">
        <is>
          <t>Batter</t>
        </is>
      </c>
      <c r="F33" s="7" t="inlineStr">
        <is>
          <t>Right</t>
        </is>
      </c>
      <c r="G33" s="7" t="inlineStr">
        <is>
          <t>Not a regular bowler</t>
        </is>
      </c>
      <c r="H33" s="7" t="inlineStr"/>
      <c r="I33" s="7" t="inlineStr">
        <is>
          <t>1990</t>
        </is>
      </c>
      <c r="J33" s="7" t="inlineStr">
        <is>
          <t>Yes</t>
        </is>
      </c>
      <c r="K33" s="7" t="inlineStr">
        <is>
          <t>No</t>
        </is>
      </c>
      <c r="L33" s="7" t="inlineStr">
        <is>
          <t>Yes</t>
        </is>
      </c>
      <c r="M33" s="7" t="inlineStr">
        <is>
          <t>No</t>
        </is>
      </c>
      <c r="N33" s="7" t="inlineStr"/>
      <c r="O33" s="7" t="inlineStr"/>
      <c r="P33" s="7" t="inlineStr"/>
      <c r="Q33" s="7" t="inlineStr"/>
    </row>
    <row r="34">
      <c r="A34" s="6" t="inlineStr">
        <is>
          <t>c_055053</t>
        </is>
      </c>
      <c r="B34" s="7" t="inlineStr">
        <is>
          <t>Ravichandran Ashwin</t>
        </is>
      </c>
      <c r="C34" s="7" t="inlineStr">
        <is>
          <t>Ashwin</t>
        </is>
      </c>
      <c r="D34" s="7" t="inlineStr">
        <is>
          <t>India</t>
        </is>
      </c>
      <c r="E34" s="7" t="inlineStr">
        <is>
          <t>Bowler</t>
        </is>
      </c>
      <c r="F34" s="7" t="inlineStr">
        <is>
          <t>Right</t>
        </is>
      </c>
      <c r="G34" s="7" t="inlineStr">
        <is>
          <t>Spin</t>
        </is>
      </c>
      <c r="H34" s="7" t="inlineStr">
        <is>
          <t>Right</t>
        </is>
      </c>
      <c r="I34" s="7" t="inlineStr">
        <is>
          <t>2010</t>
        </is>
      </c>
      <c r="J34" s="7" t="inlineStr">
        <is>
          <t>No</t>
        </is>
      </c>
      <c r="K34" s="7" t="inlineStr">
        <is>
          <t>Yes</t>
        </is>
      </c>
      <c r="L34" s="7" t="inlineStr">
        <is>
          <t>Yes</t>
        </is>
      </c>
      <c r="M34" s="7" t="inlineStr">
        <is>
          <t>No</t>
        </is>
      </c>
      <c r="N34" s="7" t="inlineStr"/>
      <c r="O34" s="7" t="inlineStr"/>
      <c r="P34" s="7" t="inlineStr"/>
      <c r="Q34" s="7" t="inlineStr"/>
    </row>
    <row r="35">
      <c r="A35" s="6" t="inlineStr">
        <is>
          <t>c_276ed0</t>
        </is>
      </c>
      <c r="B35" s="7" t="inlineStr">
        <is>
          <t>Ravindra Jadeja</t>
        </is>
      </c>
      <c r="C35" s="7" t="inlineStr">
        <is>
          <t>Jadeja</t>
        </is>
      </c>
      <c r="D35" s="7" t="inlineStr">
        <is>
          <t>India</t>
        </is>
      </c>
      <c r="E35" s="7" t="inlineStr">
        <is>
          <t>All-rounder</t>
        </is>
      </c>
      <c r="F35" s="7" t="inlineStr">
        <is>
          <t>Left</t>
        </is>
      </c>
      <c r="G35" s="7" t="inlineStr">
        <is>
          <t>Spin</t>
        </is>
      </c>
      <c r="H35" s="7" t="inlineStr">
        <is>
          <t>Left</t>
        </is>
      </c>
      <c r="I35" s="7" t="inlineStr">
        <is>
          <t>2000</t>
        </is>
      </c>
      <c r="J35" s="7" t="inlineStr">
        <is>
          <t>No</t>
        </is>
      </c>
      <c r="K35" s="7" t="inlineStr">
        <is>
          <t>No</t>
        </is>
      </c>
      <c r="L35" s="7" t="inlineStr">
        <is>
          <t>Yes</t>
        </is>
      </c>
      <c r="M35" s="7" t="inlineStr">
        <is>
          <t>No</t>
        </is>
      </c>
      <c r="N35" s="7" t="inlineStr"/>
      <c r="O35" s="7" t="inlineStr"/>
      <c r="P35" s="7" t="inlineStr"/>
      <c r="Q35" s="7" t="inlineStr"/>
    </row>
    <row r="36">
      <c r="A36" s="6" t="inlineStr">
        <is>
          <t>c_5deaef</t>
        </is>
      </c>
      <c r="B36" s="7" t="inlineStr">
        <is>
          <t>Rohit Sharma</t>
        </is>
      </c>
      <c r="C36" s="7" t="inlineStr">
        <is>
          <t>Sharma</t>
        </is>
      </c>
      <c r="D36" s="7" t="inlineStr">
        <is>
          <t>India</t>
        </is>
      </c>
      <c r="E36" s="7" t="inlineStr">
        <is>
          <t>Batter</t>
        </is>
      </c>
      <c r="F36" s="7" t="inlineStr">
        <is>
          <t>Right</t>
        </is>
      </c>
      <c r="G36" s="7" t="inlineStr">
        <is>
          <t>Not a regular bowler</t>
        </is>
      </c>
      <c r="H36" s="7" t="inlineStr"/>
      <c r="I36" s="7" t="inlineStr">
        <is>
          <t>2000</t>
        </is>
      </c>
      <c r="J36" s="7" t="inlineStr">
        <is>
          <t>Yes</t>
        </is>
      </c>
      <c r="K36" s="7" t="inlineStr">
        <is>
          <t>No</t>
        </is>
      </c>
      <c r="L36" s="7" t="inlineStr">
        <is>
          <t>Yes</t>
        </is>
      </c>
      <c r="M36" s="7" t="inlineStr">
        <is>
          <t>No</t>
        </is>
      </c>
      <c r="N36" s="7" t="inlineStr"/>
      <c r="O36" s="7" t="inlineStr"/>
      <c r="P36" s="7" t="inlineStr"/>
      <c r="Q36" s="7" t="inlineStr"/>
    </row>
    <row r="37">
      <c r="A37" s="6" t="inlineStr">
        <is>
          <t>c_c5b024</t>
        </is>
      </c>
      <c r="B37" s="7" t="inlineStr">
        <is>
          <t>Sachin Tendulkar</t>
        </is>
      </c>
      <c r="C37" s="7" t="inlineStr">
        <is>
          <t>Tendulkar</t>
        </is>
      </c>
      <c r="D37" s="7" t="inlineStr">
        <is>
          <t>India</t>
        </is>
      </c>
      <c r="E37" s="7" t="inlineStr">
        <is>
          <t>Batter</t>
        </is>
      </c>
      <c r="F37" s="7" t="inlineStr">
        <is>
          <t>Right</t>
        </is>
      </c>
      <c r="G37" s="7" t="inlineStr">
        <is>
          <t>Not a regular bowler</t>
        </is>
      </c>
      <c r="H37" s="7" t="inlineStr"/>
      <c r="I37" s="7" t="inlineStr">
        <is>
          <t>1980</t>
        </is>
      </c>
      <c r="J37" s="7" t="inlineStr">
        <is>
          <t>Yes</t>
        </is>
      </c>
      <c r="K37" s="7" t="inlineStr">
        <is>
          <t>Yes</t>
        </is>
      </c>
      <c r="L37" s="7" t="inlineStr">
        <is>
          <t>Yes</t>
        </is>
      </c>
      <c r="M37" s="7" t="inlineStr">
        <is>
          <t>No</t>
        </is>
      </c>
      <c r="N37" s="7" t="inlineStr"/>
      <c r="O37" s="7" t="inlineStr"/>
      <c r="P37" s="7" t="inlineStr"/>
      <c r="Q37" s="7" t="inlineStr"/>
    </row>
    <row r="38">
      <c r="A38" s="6" t="inlineStr">
        <is>
          <t>c_fbded7</t>
        </is>
      </c>
      <c r="B38" s="7" t="inlineStr">
        <is>
          <t>Shikhar Dhawan</t>
        </is>
      </c>
      <c r="C38" s="7" t="inlineStr">
        <is>
          <t>Dhawan</t>
        </is>
      </c>
      <c r="D38" s="7" t="inlineStr">
        <is>
          <t>India</t>
        </is>
      </c>
      <c r="E38" s="7" t="inlineStr">
        <is>
          <t>Batter</t>
        </is>
      </c>
      <c r="F38" s="7" t="inlineStr">
        <is>
          <t>Left</t>
        </is>
      </c>
      <c r="G38" s="7" t="inlineStr">
        <is>
          <t>Not a regular bowler</t>
        </is>
      </c>
      <c r="H38" s="7" t="inlineStr"/>
      <c r="I38" s="7" t="inlineStr">
        <is>
          <t>2010</t>
        </is>
      </c>
      <c r="J38" s="7" t="inlineStr">
        <is>
          <t>Yes</t>
        </is>
      </c>
      <c r="K38" s="7" t="inlineStr">
        <is>
          <t>No</t>
        </is>
      </c>
      <c r="L38" s="7" t="inlineStr">
        <is>
          <t>Yes</t>
        </is>
      </c>
      <c r="M38" s="7" t="inlineStr">
        <is>
          <t>No</t>
        </is>
      </c>
      <c r="N38" s="7" t="inlineStr"/>
      <c r="O38" s="7" t="inlineStr"/>
      <c r="P38" s="7" t="inlineStr"/>
      <c r="Q38" s="7" t="inlineStr"/>
    </row>
    <row r="39">
      <c r="A39" s="6" t="inlineStr">
        <is>
          <t>c_d9fa31</t>
        </is>
      </c>
      <c r="B39" s="7" t="inlineStr">
        <is>
          <t>Shubman Gill</t>
        </is>
      </c>
      <c r="C39" s="7" t="inlineStr">
        <is>
          <t>Gill</t>
        </is>
      </c>
      <c r="D39" s="7" t="inlineStr">
        <is>
          <t>India</t>
        </is>
      </c>
      <c r="E39" s="7" t="inlineStr">
        <is>
          <t>Batter</t>
        </is>
      </c>
      <c r="F39" s="7" t="inlineStr">
        <is>
          <t>Right</t>
        </is>
      </c>
      <c r="G39" s="7" t="inlineStr">
        <is>
          <t>Not a regular bowler</t>
        </is>
      </c>
      <c r="H39" s="7" t="inlineStr"/>
      <c r="I39" s="7" t="inlineStr">
        <is>
          <t>2010</t>
        </is>
      </c>
      <c r="J39" s="7" t="inlineStr">
        <is>
          <t>Yes</t>
        </is>
      </c>
      <c r="K39" s="7" t="inlineStr">
        <is>
          <t>No</t>
        </is>
      </c>
      <c r="L39" s="7" t="inlineStr">
        <is>
          <t>Yes</t>
        </is>
      </c>
      <c r="M39" s="7" t="inlineStr">
        <is>
          <t>No</t>
        </is>
      </c>
      <c r="N39" s="7" t="inlineStr"/>
      <c r="O39" s="7" t="inlineStr"/>
      <c r="P39" s="7" t="inlineStr"/>
      <c r="Q39" s="7" t="inlineStr"/>
    </row>
    <row r="40">
      <c r="A40" s="6" t="inlineStr">
        <is>
          <t>c_ef0210</t>
        </is>
      </c>
      <c r="B40" s="7" t="inlineStr">
        <is>
          <t>Sourav Ganguly</t>
        </is>
      </c>
      <c r="C40" s="7" t="inlineStr">
        <is>
          <t>Ganguly</t>
        </is>
      </c>
      <c r="D40" s="7" t="inlineStr">
        <is>
          <t>India</t>
        </is>
      </c>
      <c r="E40" s="7" t="inlineStr">
        <is>
          <t>Batter</t>
        </is>
      </c>
      <c r="F40" s="7" t="inlineStr">
        <is>
          <t>Left</t>
        </is>
      </c>
      <c r="G40" s="7" t="inlineStr">
        <is>
          <t>Not a regular bowler</t>
        </is>
      </c>
      <c r="H40" s="7" t="inlineStr"/>
      <c r="I40" s="7" t="inlineStr">
        <is>
          <t>1990</t>
        </is>
      </c>
      <c r="J40" s="7" t="inlineStr">
        <is>
          <t>Yes</t>
        </is>
      </c>
      <c r="K40" s="7" t="inlineStr">
        <is>
          <t>No</t>
        </is>
      </c>
      <c r="L40" s="7" t="inlineStr">
        <is>
          <t>Yes</t>
        </is>
      </c>
      <c r="M40" s="7" t="inlineStr">
        <is>
          <t>No</t>
        </is>
      </c>
      <c r="N40" s="7" t="inlineStr"/>
      <c r="O40" s="7" t="inlineStr"/>
      <c r="P40" s="7" t="inlineStr"/>
      <c r="Q40" s="7" t="inlineStr"/>
    </row>
    <row r="41">
      <c r="A41" s="6" t="inlineStr">
        <is>
          <t>c_b6142d</t>
        </is>
      </c>
      <c r="B41" s="7" t="inlineStr">
        <is>
          <t>Sunil Gavaskar</t>
        </is>
      </c>
      <c r="C41" s="7" t="inlineStr">
        <is>
          <t>Gavaskar</t>
        </is>
      </c>
      <c r="D41" s="7" t="inlineStr">
        <is>
          <t>India</t>
        </is>
      </c>
      <c r="E41" s="7" t="inlineStr">
        <is>
          <t>Batter</t>
        </is>
      </c>
      <c r="F41" s="7" t="inlineStr">
        <is>
          <t>Right</t>
        </is>
      </c>
      <c r="G41" s="7" t="inlineStr">
        <is>
          <t>Not a regular bowler</t>
        </is>
      </c>
      <c r="H41" s="7" t="inlineStr"/>
      <c r="I41" s="7" t="inlineStr">
        <is>
          <t>1970</t>
        </is>
      </c>
      <c r="J41" s="7" t="inlineStr">
        <is>
          <t>Yes</t>
        </is>
      </c>
      <c r="K41" s="7" t="inlineStr">
        <is>
          <t>Yes</t>
        </is>
      </c>
      <c r="L41" s="7" t="inlineStr">
        <is>
          <t>Yes</t>
        </is>
      </c>
      <c r="M41" s="7" t="inlineStr">
        <is>
          <t>No</t>
        </is>
      </c>
      <c r="N41" s="7" t="inlineStr"/>
      <c r="O41" s="7" t="inlineStr"/>
      <c r="P41" s="7" t="inlineStr"/>
      <c r="Q41" s="7" t="inlineStr"/>
    </row>
    <row r="42">
      <c r="A42" s="6" t="inlineStr">
        <is>
          <t>c_19e2a6</t>
        </is>
      </c>
      <c r="B42" s="7" t="inlineStr">
        <is>
          <t>VVS Laxman</t>
        </is>
      </c>
      <c r="C42" s="7" t="inlineStr">
        <is>
          <t>Laxman</t>
        </is>
      </c>
      <c r="D42" s="7" t="inlineStr">
        <is>
          <t>India</t>
        </is>
      </c>
      <c r="E42" s="7" t="inlineStr">
        <is>
          <t>Batter</t>
        </is>
      </c>
      <c r="F42" s="7" t="inlineStr">
        <is>
          <t>Right</t>
        </is>
      </c>
      <c r="G42" s="7" t="inlineStr">
        <is>
          <t>Not a regular bowler</t>
        </is>
      </c>
      <c r="H42" s="7" t="inlineStr"/>
      <c r="I42" s="7" t="inlineStr">
        <is>
          <t>1990</t>
        </is>
      </c>
      <c r="J42" s="7" t="inlineStr">
        <is>
          <t>No</t>
        </is>
      </c>
      <c r="K42" s="7" t="inlineStr">
        <is>
          <t>No</t>
        </is>
      </c>
      <c r="L42" s="7" t="inlineStr">
        <is>
          <t>Yes</t>
        </is>
      </c>
      <c r="M42" s="7" t="inlineStr">
        <is>
          <t>No</t>
        </is>
      </c>
      <c r="N42" s="7" t="inlineStr"/>
      <c r="O42" s="7" t="inlineStr"/>
      <c r="P42" s="7" t="inlineStr"/>
      <c r="Q42" s="7" t="inlineStr"/>
    </row>
    <row r="43">
      <c r="A43" s="6" t="inlineStr">
        <is>
          <t>c_88c098</t>
        </is>
      </c>
      <c r="B43" s="7" t="inlineStr">
        <is>
          <t>Virat Kohli</t>
        </is>
      </c>
      <c r="C43" s="7" t="inlineStr">
        <is>
          <t>Kohli</t>
        </is>
      </c>
      <c r="D43" s="7" t="inlineStr">
        <is>
          <t>India</t>
        </is>
      </c>
      <c r="E43" s="7" t="inlineStr">
        <is>
          <t>Batter</t>
        </is>
      </c>
      <c r="F43" s="7" t="inlineStr">
        <is>
          <t>Right</t>
        </is>
      </c>
      <c r="G43" s="7" t="inlineStr">
        <is>
          <t>Not a regular bowler</t>
        </is>
      </c>
      <c r="H43" s="7" t="inlineStr"/>
      <c r="I43" s="7" t="inlineStr">
        <is>
          <t>2000</t>
        </is>
      </c>
      <c r="J43" s="7" t="inlineStr">
        <is>
          <t>Yes</t>
        </is>
      </c>
      <c r="K43" s="7" t="inlineStr">
        <is>
          <t>Yes</t>
        </is>
      </c>
      <c r="L43" s="7" t="inlineStr">
        <is>
          <t>Yes</t>
        </is>
      </c>
      <c r="M43" s="7" t="inlineStr">
        <is>
          <t>No</t>
        </is>
      </c>
      <c r="N43" s="7" t="inlineStr"/>
      <c r="O43" s="7" t="inlineStr"/>
      <c r="P43" s="7" t="inlineStr"/>
      <c r="Q43" s="7" t="inlineStr"/>
    </row>
    <row r="44">
      <c r="A44" s="6" t="inlineStr">
        <is>
          <t>c_888569</t>
        </is>
      </c>
      <c r="B44" s="7" t="inlineStr">
        <is>
          <t>Virender Sehwag</t>
        </is>
      </c>
      <c r="C44" s="7" t="inlineStr">
        <is>
          <t>Sehwag</t>
        </is>
      </c>
      <c r="D44" s="7" t="inlineStr">
        <is>
          <t>India</t>
        </is>
      </c>
      <c r="E44" s="7" t="inlineStr">
        <is>
          <t>Batter</t>
        </is>
      </c>
      <c r="F44" s="7" t="inlineStr">
        <is>
          <t>Right</t>
        </is>
      </c>
      <c r="G44" s="7" t="inlineStr">
        <is>
          <t>Not a regular bowler</t>
        </is>
      </c>
      <c r="H44" s="7" t="inlineStr"/>
      <c r="I44" s="7" t="inlineStr">
        <is>
          <t>1990</t>
        </is>
      </c>
      <c r="J44" s="7" t="inlineStr">
        <is>
          <t>Yes</t>
        </is>
      </c>
      <c r="K44" s="7" t="inlineStr">
        <is>
          <t>Yes</t>
        </is>
      </c>
      <c r="L44" s="7" t="inlineStr">
        <is>
          <t>Yes</t>
        </is>
      </c>
      <c r="M44" s="7" t="inlineStr">
        <is>
          <t>No</t>
        </is>
      </c>
      <c r="N44" s="7" t="inlineStr"/>
      <c r="O44" s="7" t="inlineStr"/>
      <c r="P44" s="7" t="inlineStr"/>
      <c r="Q44" s="7" t="inlineStr"/>
    </row>
    <row r="45">
      <c r="A45" s="6" t="inlineStr">
        <is>
          <t>c_ac22b2</t>
        </is>
      </c>
      <c r="B45" s="7" t="inlineStr">
        <is>
          <t>Yuvraj Singh</t>
        </is>
      </c>
      <c r="C45" s="7" t="inlineStr">
        <is>
          <t>Singh</t>
        </is>
      </c>
      <c r="D45" s="7" t="inlineStr">
        <is>
          <t>India</t>
        </is>
      </c>
      <c r="E45" s="7" t="inlineStr">
        <is>
          <t>All-rounder</t>
        </is>
      </c>
      <c r="F45" s="7" t="inlineStr">
        <is>
          <t>Left</t>
        </is>
      </c>
      <c r="G45" s="7" t="inlineStr">
        <is>
          <t>Spin</t>
        </is>
      </c>
      <c r="H45" s="7" t="inlineStr">
        <is>
          <t>Left</t>
        </is>
      </c>
      <c r="I45" s="7" t="inlineStr">
        <is>
          <t>2000</t>
        </is>
      </c>
      <c r="J45" s="7" t="inlineStr">
        <is>
          <t>No</t>
        </is>
      </c>
      <c r="K45" s="7" t="inlineStr">
        <is>
          <t>Yes</t>
        </is>
      </c>
      <c r="L45" s="7" t="inlineStr">
        <is>
          <t>Yes</t>
        </is>
      </c>
      <c r="M45" s="7" t="inlineStr">
        <is>
          <t>No</t>
        </is>
      </c>
      <c r="N45" s="7" t="inlineStr"/>
      <c r="O45" s="7" t="inlineStr"/>
      <c r="P45" s="7" t="inlineStr"/>
      <c r="Q45" s="7" t="inlineStr"/>
    </row>
    <row r="46">
      <c r="A46" s="6" t="inlineStr">
        <is>
          <t>c_b0b136</t>
        </is>
      </c>
      <c r="B46" s="7" t="inlineStr">
        <is>
          <t>Zaheer Khan</t>
        </is>
      </c>
      <c r="C46" s="7" t="inlineStr">
        <is>
          <t>Khan</t>
        </is>
      </c>
      <c r="D46" s="7" t="inlineStr">
        <is>
          <t>India</t>
        </is>
      </c>
      <c r="E46" s="7" t="inlineStr">
        <is>
          <t>Bowler</t>
        </is>
      </c>
      <c r="F46" s="7" t="inlineStr">
        <is>
          <t>Right</t>
        </is>
      </c>
      <c r="G46" s="7" t="inlineStr">
        <is>
          <t>Pace</t>
        </is>
      </c>
      <c r="H46" s="7" t="inlineStr">
        <is>
          <t>Left</t>
        </is>
      </c>
      <c r="I46" s="7" t="inlineStr">
        <is>
          <t>2000</t>
        </is>
      </c>
      <c r="J46" s="7" t="inlineStr">
        <is>
          <t>No</t>
        </is>
      </c>
      <c r="K46" s="7" t="inlineStr">
        <is>
          <t>Yes</t>
        </is>
      </c>
      <c r="L46" s="7" t="inlineStr">
        <is>
          <t>Yes</t>
        </is>
      </c>
      <c r="M46" s="7" t="inlineStr">
        <is>
          <t>No</t>
        </is>
      </c>
      <c r="N46" s="7" t="inlineStr"/>
      <c r="O46" s="7" t="inlineStr"/>
      <c r="P46" s="7" t="inlineStr"/>
      <c r="Q46" s="7" t="inlineStr"/>
    </row>
    <row r="47">
      <c r="A47" s="6" t="inlineStr">
        <is>
          <t>c_23d9a9</t>
        </is>
      </c>
      <c r="B47" s="7" t="inlineStr">
        <is>
          <t>Daniel Vettori</t>
        </is>
      </c>
      <c r="C47" s="7" t="inlineStr">
        <is>
          <t>Vettori</t>
        </is>
      </c>
      <c r="D47" s="7" t="inlineStr">
        <is>
          <t>New Zealand</t>
        </is>
      </c>
      <c r="E47" s="7" t="inlineStr">
        <is>
          <t>Bowler</t>
        </is>
      </c>
      <c r="F47" s="7" t="inlineStr">
        <is>
          <t>Left</t>
        </is>
      </c>
      <c r="G47" s="7" t="inlineStr">
        <is>
          <t>Spin</t>
        </is>
      </c>
      <c r="H47" s="7" t="inlineStr">
        <is>
          <t>Left</t>
        </is>
      </c>
      <c r="I47" s="7" t="inlineStr">
        <is>
          <t>1990</t>
        </is>
      </c>
      <c r="J47" s="7" t="inlineStr">
        <is>
          <t>Yes</t>
        </is>
      </c>
      <c r="K47" s="7" t="inlineStr">
        <is>
          <t>No</t>
        </is>
      </c>
      <c r="L47" s="7" t="inlineStr">
        <is>
          <t>Yes</t>
        </is>
      </c>
      <c r="M47" s="7" t="inlineStr">
        <is>
          <t>No</t>
        </is>
      </c>
      <c r="N47" s="7" t="inlineStr"/>
      <c r="O47" s="7" t="inlineStr"/>
      <c r="P47" s="7" t="inlineStr"/>
      <c r="Q47" s="7" t="inlineStr"/>
    </row>
    <row r="48">
      <c r="A48" s="6" t="inlineStr">
        <is>
          <t>c_81900e</t>
        </is>
      </c>
      <c r="B48" s="7" t="inlineStr">
        <is>
          <t>Kane Williamson</t>
        </is>
      </c>
      <c r="C48" s="7" t="inlineStr">
        <is>
          <t>Williamson</t>
        </is>
      </c>
      <c r="D48" s="7" t="inlineStr">
        <is>
          <t>New Zealand</t>
        </is>
      </c>
      <c r="E48" s="7" t="inlineStr">
        <is>
          <t>Batter</t>
        </is>
      </c>
      <c r="F48" s="7" t="inlineStr">
        <is>
          <t>Right</t>
        </is>
      </c>
      <c r="G48" s="7" t="inlineStr">
        <is>
          <t>Not a regular bowler</t>
        </is>
      </c>
      <c r="H48" s="7" t="inlineStr"/>
      <c r="I48" s="7" t="inlineStr">
        <is>
          <t>2010</t>
        </is>
      </c>
      <c r="J48" s="7" t="inlineStr">
        <is>
          <t>Yes</t>
        </is>
      </c>
      <c r="K48" s="7" t="inlineStr">
        <is>
          <t>No</t>
        </is>
      </c>
      <c r="L48" s="7" t="inlineStr">
        <is>
          <t>Yes</t>
        </is>
      </c>
      <c r="M48" s="7" t="inlineStr">
        <is>
          <t>No</t>
        </is>
      </c>
      <c r="N48" s="7" t="inlineStr"/>
      <c r="O48" s="7" t="inlineStr"/>
      <c r="P48" s="7" t="inlineStr"/>
      <c r="Q48" s="7" t="inlineStr"/>
    </row>
    <row r="49">
      <c r="A49" s="6" t="inlineStr">
        <is>
          <t>c_055ef0</t>
        </is>
      </c>
      <c r="B49" s="7" t="inlineStr">
        <is>
          <t>Ross Taylor</t>
        </is>
      </c>
      <c r="C49" s="7" t="inlineStr">
        <is>
          <t>Taylor</t>
        </is>
      </c>
      <c r="D49" s="7" t="inlineStr">
        <is>
          <t>New Zealand</t>
        </is>
      </c>
      <c r="E49" s="7" t="inlineStr">
        <is>
          <t>Batter</t>
        </is>
      </c>
      <c r="F49" s="7" t="inlineStr">
        <is>
          <t>Right</t>
        </is>
      </c>
      <c r="G49" s="7" t="inlineStr">
        <is>
          <t>Not a regular bowler</t>
        </is>
      </c>
      <c r="H49" s="7" t="inlineStr"/>
      <c r="I49" s="7" t="inlineStr">
        <is>
          <t>2000</t>
        </is>
      </c>
      <c r="J49" s="7" t="inlineStr">
        <is>
          <t>Yes</t>
        </is>
      </c>
      <c r="K49" s="7" t="inlineStr">
        <is>
          <t>No</t>
        </is>
      </c>
      <c r="L49" s="7" t="inlineStr">
        <is>
          <t>Yes</t>
        </is>
      </c>
      <c r="M49" s="7" t="inlineStr">
        <is>
          <t>No</t>
        </is>
      </c>
      <c r="N49" s="7" t="inlineStr"/>
      <c r="O49" s="7" t="inlineStr"/>
      <c r="P49" s="7" t="inlineStr"/>
      <c r="Q49" s="7" t="inlineStr"/>
    </row>
    <row r="50">
      <c r="A50" s="6" t="inlineStr">
        <is>
          <t>c_75ca70</t>
        </is>
      </c>
      <c r="B50" s="7" t="inlineStr">
        <is>
          <t>Trent Boult</t>
        </is>
      </c>
      <c r="C50" s="7" t="inlineStr">
        <is>
          <t>Boult</t>
        </is>
      </c>
      <c r="D50" s="7" t="inlineStr">
        <is>
          <t>New Zealand</t>
        </is>
      </c>
      <c r="E50" s="7" t="inlineStr">
        <is>
          <t>Bowler</t>
        </is>
      </c>
      <c r="F50" s="7" t="inlineStr">
        <is>
          <t>Right</t>
        </is>
      </c>
      <c r="G50" s="7" t="inlineStr">
        <is>
          <t>Pace</t>
        </is>
      </c>
      <c r="H50" s="7" t="inlineStr">
        <is>
          <t>Left</t>
        </is>
      </c>
      <c r="I50" s="7" t="inlineStr">
        <is>
          <t>2010</t>
        </is>
      </c>
      <c r="J50" s="7" t="inlineStr">
        <is>
          <t>No</t>
        </is>
      </c>
      <c r="K50" s="7" t="inlineStr">
        <is>
          <t>No</t>
        </is>
      </c>
      <c r="L50" s="7" t="inlineStr">
        <is>
          <t>Yes</t>
        </is>
      </c>
      <c r="M50" s="7" t="inlineStr">
        <is>
          <t>No</t>
        </is>
      </c>
      <c r="N50" s="7" t="inlineStr"/>
      <c r="O50" s="7" t="inlineStr"/>
      <c r="P50" s="7" t="inlineStr"/>
      <c r="Q50" s="7" t="inlineStr"/>
    </row>
    <row r="51">
      <c r="A51" s="6" t="inlineStr">
        <is>
          <t>c_82ff16</t>
        </is>
      </c>
      <c r="B51" s="7" t="inlineStr">
        <is>
          <t>Babar Azam</t>
        </is>
      </c>
      <c r="C51" s="7" t="inlineStr">
        <is>
          <t>Azam</t>
        </is>
      </c>
      <c r="D51" s="7" t="inlineStr">
        <is>
          <t>Pakistan</t>
        </is>
      </c>
      <c r="E51" s="7" t="inlineStr">
        <is>
          <t>Batter</t>
        </is>
      </c>
      <c r="F51" s="7" t="inlineStr">
        <is>
          <t>Right</t>
        </is>
      </c>
      <c r="G51" s="7" t="inlineStr">
        <is>
          <t>Not a regular bowler</t>
        </is>
      </c>
      <c r="H51" s="7" t="inlineStr"/>
      <c r="I51" s="7" t="inlineStr">
        <is>
          <t>2010</t>
        </is>
      </c>
      <c r="J51" s="7" t="inlineStr">
        <is>
          <t>Yes</t>
        </is>
      </c>
      <c r="K51" s="7" t="inlineStr">
        <is>
          <t>No</t>
        </is>
      </c>
      <c r="L51" s="7" t="inlineStr">
        <is>
          <t>Yes</t>
        </is>
      </c>
      <c r="M51" s="7" t="inlineStr">
        <is>
          <t>No</t>
        </is>
      </c>
      <c r="N51" s="7" t="inlineStr"/>
      <c r="O51" s="7" t="inlineStr"/>
      <c r="P51" s="7" t="inlineStr"/>
      <c r="Q51" s="7" t="inlineStr"/>
    </row>
    <row r="52">
      <c r="A52" s="6" t="inlineStr">
        <is>
          <t>c_314a50</t>
        </is>
      </c>
      <c r="B52" s="7" t="inlineStr">
        <is>
          <t>Imran Khan</t>
        </is>
      </c>
      <c r="C52" s="7" t="inlineStr">
        <is>
          <t>Khan</t>
        </is>
      </c>
      <c r="D52" s="7" t="inlineStr">
        <is>
          <t>Pakistan</t>
        </is>
      </c>
      <c r="E52" s="7" t="inlineStr">
        <is>
          <t>All-rounder</t>
        </is>
      </c>
      <c r="F52" s="7" t="inlineStr">
        <is>
          <t>Right</t>
        </is>
      </c>
      <c r="G52" s="7" t="inlineStr">
        <is>
          <t>Pace</t>
        </is>
      </c>
      <c r="H52" s="7" t="inlineStr">
        <is>
          <t>Right</t>
        </is>
      </c>
      <c r="I52" s="7" t="inlineStr">
        <is>
          <t>1970</t>
        </is>
      </c>
      <c r="J52" s="7" t="inlineStr">
        <is>
          <t>Yes</t>
        </is>
      </c>
      <c r="K52" s="7" t="inlineStr">
        <is>
          <t>Yes</t>
        </is>
      </c>
      <c r="L52" s="7" t="inlineStr">
        <is>
          <t>Yes</t>
        </is>
      </c>
      <c r="M52" s="7" t="inlineStr">
        <is>
          <t>No</t>
        </is>
      </c>
      <c r="N52" s="7" t="inlineStr"/>
      <c r="O52" s="7" t="inlineStr"/>
      <c r="P52" s="7" t="inlineStr"/>
      <c r="Q52" s="7" t="inlineStr"/>
    </row>
    <row r="53">
      <c r="A53" s="6" t="inlineStr">
        <is>
          <t>c_f14f66</t>
        </is>
      </c>
      <c r="B53" s="7" t="inlineStr">
        <is>
          <t>Inzamam-ul-Haq</t>
        </is>
      </c>
      <c r="C53" s="7" t="inlineStr">
        <is>
          <t>Inzamam-ul-Haq</t>
        </is>
      </c>
      <c r="D53" s="7" t="inlineStr">
        <is>
          <t>Pakistan</t>
        </is>
      </c>
      <c r="E53" s="7" t="inlineStr">
        <is>
          <t>Batter</t>
        </is>
      </c>
      <c r="F53" s="7" t="inlineStr">
        <is>
          <t>Right</t>
        </is>
      </c>
      <c r="G53" s="7" t="inlineStr">
        <is>
          <t>Not a regular bowler</t>
        </is>
      </c>
      <c r="H53" s="7" t="inlineStr"/>
      <c r="I53" s="7" t="inlineStr">
        <is>
          <t>1990</t>
        </is>
      </c>
      <c r="J53" s="7" t="inlineStr">
        <is>
          <t>Yes</t>
        </is>
      </c>
      <c r="K53" s="7" t="inlineStr">
        <is>
          <t>Yes</t>
        </is>
      </c>
      <c r="L53" s="7" t="inlineStr">
        <is>
          <t>Yes</t>
        </is>
      </c>
      <c r="M53" s="7" t="inlineStr">
        <is>
          <t>No</t>
        </is>
      </c>
      <c r="N53" s="7" t="inlineStr"/>
      <c r="O53" s="7" t="inlineStr"/>
      <c r="P53" s="7" t="inlineStr"/>
      <c r="Q53" s="7" t="inlineStr"/>
    </row>
    <row r="54">
      <c r="A54" s="6" t="inlineStr">
        <is>
          <t>c_6d4926</t>
        </is>
      </c>
      <c r="B54" s="7" t="inlineStr">
        <is>
          <t>Shahid Afridi</t>
        </is>
      </c>
      <c r="C54" s="7" t="inlineStr">
        <is>
          <t>Afridi</t>
        </is>
      </c>
      <c r="D54" s="7" t="inlineStr">
        <is>
          <t>Pakistan</t>
        </is>
      </c>
      <c r="E54" s="7" t="inlineStr">
        <is>
          <t>All-rounder</t>
        </is>
      </c>
      <c r="F54" s="7" t="inlineStr">
        <is>
          <t>Right</t>
        </is>
      </c>
      <c r="G54" s="7" t="inlineStr">
        <is>
          <t>Spin</t>
        </is>
      </c>
      <c r="H54" s="7" t="inlineStr">
        <is>
          <t>Right</t>
        </is>
      </c>
      <c r="I54" s="7" t="inlineStr">
        <is>
          <t>1990</t>
        </is>
      </c>
      <c r="J54" s="7" t="inlineStr">
        <is>
          <t>Yes</t>
        </is>
      </c>
      <c r="K54" s="7" t="inlineStr">
        <is>
          <t>No</t>
        </is>
      </c>
      <c r="L54" s="7" t="inlineStr">
        <is>
          <t>Yes</t>
        </is>
      </c>
      <c r="M54" s="7" t="inlineStr">
        <is>
          <t>No</t>
        </is>
      </c>
      <c r="N54" s="7" t="inlineStr"/>
      <c r="O54" s="7" t="inlineStr"/>
      <c r="P54" s="7" t="inlineStr"/>
      <c r="Q54" s="7" t="inlineStr"/>
    </row>
    <row r="55">
      <c r="A55" s="6" t="inlineStr">
        <is>
          <t>c_e63474</t>
        </is>
      </c>
      <c r="B55" s="7" t="inlineStr">
        <is>
          <t>Shoaib Akhtar</t>
        </is>
      </c>
      <c r="C55" s="7" t="inlineStr">
        <is>
          <t>Akhtar</t>
        </is>
      </c>
      <c r="D55" s="7" t="inlineStr">
        <is>
          <t>Pakistan</t>
        </is>
      </c>
      <c r="E55" s="7" t="inlineStr">
        <is>
          <t>Bowler</t>
        </is>
      </c>
      <c r="F55" s="7" t="inlineStr">
        <is>
          <t>Right</t>
        </is>
      </c>
      <c r="G55" s="7" t="inlineStr">
        <is>
          <t>Pace</t>
        </is>
      </c>
      <c r="H55" s="7" t="inlineStr">
        <is>
          <t>Right</t>
        </is>
      </c>
      <c r="I55" s="7" t="inlineStr">
        <is>
          <t>1990</t>
        </is>
      </c>
      <c r="J55" s="7" t="inlineStr">
        <is>
          <t>No</t>
        </is>
      </c>
      <c r="K55" s="7" t="inlineStr">
        <is>
          <t>No</t>
        </is>
      </c>
      <c r="L55" s="7" t="inlineStr">
        <is>
          <t>Yes</t>
        </is>
      </c>
      <c r="M55" s="7" t="inlineStr">
        <is>
          <t>No</t>
        </is>
      </c>
      <c r="N55" s="7" t="inlineStr"/>
      <c r="O55" s="7" t="inlineStr"/>
      <c r="P55" s="7" t="inlineStr"/>
      <c r="Q55" s="7" t="inlineStr"/>
    </row>
    <row r="56">
      <c r="A56" s="6" t="inlineStr">
        <is>
          <t>c_c2e4a2</t>
        </is>
      </c>
      <c r="B56" s="7" t="inlineStr">
        <is>
          <t>Waqar Younis</t>
        </is>
      </c>
      <c r="C56" s="7" t="inlineStr">
        <is>
          <t>Younis</t>
        </is>
      </c>
      <c r="D56" s="7" t="inlineStr">
        <is>
          <t>Pakistan</t>
        </is>
      </c>
      <c r="E56" s="7" t="inlineStr">
        <is>
          <t>Bowler</t>
        </is>
      </c>
      <c r="F56" s="7" t="inlineStr">
        <is>
          <t>Right</t>
        </is>
      </c>
      <c r="G56" s="7" t="inlineStr">
        <is>
          <t>Pace</t>
        </is>
      </c>
      <c r="H56" s="7" t="inlineStr">
        <is>
          <t>Right</t>
        </is>
      </c>
      <c r="I56" s="7" t="inlineStr">
        <is>
          <t>1980</t>
        </is>
      </c>
      <c r="J56" s="7" t="inlineStr">
        <is>
          <t>Yes</t>
        </is>
      </c>
      <c r="K56" s="7" t="inlineStr">
        <is>
          <t>No</t>
        </is>
      </c>
      <c r="L56" s="7" t="inlineStr">
        <is>
          <t>Yes</t>
        </is>
      </c>
      <c r="M56" s="7" t="inlineStr">
        <is>
          <t>No</t>
        </is>
      </c>
      <c r="N56" s="7" t="inlineStr"/>
      <c r="O56" s="7" t="inlineStr"/>
      <c r="P56" s="7" t="inlineStr"/>
      <c r="Q56" s="7" t="inlineStr"/>
    </row>
    <row r="57">
      <c r="A57" s="6" t="inlineStr">
        <is>
          <t>c_b5f95f</t>
        </is>
      </c>
      <c r="B57" s="7" t="inlineStr">
        <is>
          <t>Wasim Akram</t>
        </is>
      </c>
      <c r="C57" s="7" t="inlineStr">
        <is>
          <t>Akram</t>
        </is>
      </c>
      <c r="D57" s="7" t="inlineStr">
        <is>
          <t>Pakistan</t>
        </is>
      </c>
      <c r="E57" s="7" t="inlineStr">
        <is>
          <t>Bowler</t>
        </is>
      </c>
      <c r="F57" s="7" t="inlineStr">
        <is>
          <t>Left</t>
        </is>
      </c>
      <c r="G57" s="7" t="inlineStr">
        <is>
          <t>Pace</t>
        </is>
      </c>
      <c r="H57" s="7" t="inlineStr">
        <is>
          <t>Left</t>
        </is>
      </c>
      <c r="I57" s="7" t="inlineStr">
        <is>
          <t>1980</t>
        </is>
      </c>
      <c r="J57" s="7" t="inlineStr">
        <is>
          <t>Yes</t>
        </is>
      </c>
      <c r="K57" s="7" t="inlineStr">
        <is>
          <t>Yes</t>
        </is>
      </c>
      <c r="L57" s="7" t="inlineStr">
        <is>
          <t>Yes</t>
        </is>
      </c>
      <c r="M57" s="7" t="inlineStr">
        <is>
          <t>No</t>
        </is>
      </c>
      <c r="N57" s="7" t="inlineStr"/>
      <c r="O57" s="7" t="inlineStr"/>
      <c r="P57" s="7" t="inlineStr"/>
      <c r="Q57" s="7" t="inlineStr"/>
    </row>
    <row r="58">
      <c r="A58" s="6" t="inlineStr">
        <is>
          <t>c_f8d89d</t>
        </is>
      </c>
      <c r="B58" s="7" t="inlineStr">
        <is>
          <t>AB de Villiers</t>
        </is>
      </c>
      <c r="C58" s="7" t="inlineStr">
        <is>
          <t>de Villiers</t>
        </is>
      </c>
      <c r="D58" s="7" t="inlineStr">
        <is>
          <t>South Africa</t>
        </is>
      </c>
      <c r="E58" s="7" t="inlineStr">
        <is>
          <t>Batter</t>
        </is>
      </c>
      <c r="F58" s="7" t="inlineStr">
        <is>
          <t>Right</t>
        </is>
      </c>
      <c r="G58" s="7" t="inlineStr">
        <is>
          <t>Not a regular bowler</t>
        </is>
      </c>
      <c r="H58" s="7" t="inlineStr"/>
      <c r="I58" s="7" t="inlineStr">
        <is>
          <t>2000</t>
        </is>
      </c>
      <c r="J58" s="7" t="inlineStr">
        <is>
          <t>Yes</t>
        </is>
      </c>
      <c r="K58" s="7" t="inlineStr">
        <is>
          <t>No</t>
        </is>
      </c>
      <c r="L58" s="7" t="inlineStr">
        <is>
          <t>Yes</t>
        </is>
      </c>
      <c r="M58" s="7" t="inlineStr">
        <is>
          <t>No</t>
        </is>
      </c>
      <c r="N58" s="7" t="inlineStr"/>
      <c r="O58" s="7" t="inlineStr"/>
      <c r="P58" s="7" t="inlineStr"/>
      <c r="Q58" s="7" t="inlineStr"/>
    </row>
    <row r="59">
      <c r="A59" s="6" t="inlineStr">
        <is>
          <t>c_5187e0</t>
        </is>
      </c>
      <c r="B59" s="7" t="inlineStr">
        <is>
          <t>Dale Steyn</t>
        </is>
      </c>
      <c r="C59" s="7" t="inlineStr">
        <is>
          <t>Steyn</t>
        </is>
      </c>
      <c r="D59" s="7" t="inlineStr">
        <is>
          <t>South Africa</t>
        </is>
      </c>
      <c r="E59" s="7" t="inlineStr">
        <is>
          <t>Bowler</t>
        </is>
      </c>
      <c r="F59" s="7" t="inlineStr">
        <is>
          <t>Right</t>
        </is>
      </c>
      <c r="G59" s="7" t="inlineStr">
        <is>
          <t>Pace</t>
        </is>
      </c>
      <c r="H59" s="7" t="inlineStr">
        <is>
          <t>Right</t>
        </is>
      </c>
      <c r="I59" s="7" t="inlineStr">
        <is>
          <t>2000</t>
        </is>
      </c>
      <c r="J59" s="7" t="inlineStr">
        <is>
          <t>No</t>
        </is>
      </c>
      <c r="K59" s="7" t="inlineStr">
        <is>
          <t>No</t>
        </is>
      </c>
      <c r="L59" s="7" t="inlineStr">
        <is>
          <t>Yes</t>
        </is>
      </c>
      <c r="M59" s="7" t="inlineStr">
        <is>
          <t>No</t>
        </is>
      </c>
      <c r="N59" s="7" t="inlineStr"/>
      <c r="O59" s="7" t="inlineStr"/>
      <c r="P59" s="7" t="inlineStr"/>
      <c r="Q59" s="7" t="inlineStr"/>
    </row>
    <row r="60">
      <c r="A60" s="6" t="inlineStr">
        <is>
          <t>c_ff809f</t>
        </is>
      </c>
      <c r="B60" s="7" t="inlineStr">
        <is>
          <t>Graeme Smith</t>
        </is>
      </c>
      <c r="C60" s="7" t="inlineStr">
        <is>
          <t>Smith</t>
        </is>
      </c>
      <c r="D60" s="7" t="inlineStr">
        <is>
          <t>South Africa</t>
        </is>
      </c>
      <c r="E60" s="7" t="inlineStr">
        <is>
          <t>Batter</t>
        </is>
      </c>
      <c r="F60" s="7" t="inlineStr">
        <is>
          <t>Left</t>
        </is>
      </c>
      <c r="G60" s="7" t="inlineStr">
        <is>
          <t>Not a regular bowler</t>
        </is>
      </c>
      <c r="H60" s="7" t="inlineStr"/>
      <c r="I60" s="7" t="inlineStr">
        <is>
          <t>2000</t>
        </is>
      </c>
      <c r="J60" s="7" t="inlineStr">
        <is>
          <t>Yes</t>
        </is>
      </c>
      <c r="K60" s="7" t="inlineStr">
        <is>
          <t>No</t>
        </is>
      </c>
      <c r="L60" s="7" t="inlineStr">
        <is>
          <t>Yes</t>
        </is>
      </c>
      <c r="M60" s="7" t="inlineStr">
        <is>
          <t>No</t>
        </is>
      </c>
      <c r="N60" s="7" t="inlineStr"/>
      <c r="O60" s="7" t="inlineStr"/>
      <c r="P60" s="7" t="inlineStr"/>
      <c r="Q60" s="7" t="inlineStr"/>
    </row>
    <row r="61">
      <c r="A61" s="6" t="inlineStr">
        <is>
          <t>c_2639fe</t>
        </is>
      </c>
      <c r="B61" s="7" t="inlineStr">
        <is>
          <t>Hashim Amla</t>
        </is>
      </c>
      <c r="C61" s="7" t="inlineStr">
        <is>
          <t>Amla</t>
        </is>
      </c>
      <c r="D61" s="7" t="inlineStr">
        <is>
          <t>South Africa</t>
        </is>
      </c>
      <c r="E61" s="7" t="inlineStr">
        <is>
          <t>Batter</t>
        </is>
      </c>
      <c r="F61" s="7" t="inlineStr">
        <is>
          <t>Right</t>
        </is>
      </c>
      <c r="G61" s="7" t="inlineStr">
        <is>
          <t>Not a regular bowler</t>
        </is>
      </c>
      <c r="H61" s="7" t="inlineStr"/>
      <c r="I61" s="7" t="inlineStr">
        <is>
          <t>2000</t>
        </is>
      </c>
      <c r="J61" s="7" t="inlineStr">
        <is>
          <t>Yes</t>
        </is>
      </c>
      <c r="K61" s="7" t="inlineStr">
        <is>
          <t>No</t>
        </is>
      </c>
      <c r="L61" s="7" t="inlineStr">
        <is>
          <t>Yes</t>
        </is>
      </c>
      <c r="M61" s="7" t="inlineStr">
        <is>
          <t>No</t>
        </is>
      </c>
      <c r="N61" s="7" t="inlineStr"/>
      <c r="O61" s="7" t="inlineStr"/>
      <c r="P61" s="7" t="inlineStr"/>
      <c r="Q61" s="7" t="inlineStr"/>
    </row>
    <row r="62">
      <c r="A62" s="6" t="inlineStr">
        <is>
          <t>c_9f5f82</t>
        </is>
      </c>
      <c r="B62" s="7" t="inlineStr">
        <is>
          <t>Kagiso Rabada</t>
        </is>
      </c>
      <c r="C62" s="7" t="inlineStr">
        <is>
          <t>Rabada</t>
        </is>
      </c>
      <c r="D62" s="7" t="inlineStr">
        <is>
          <t>South Africa</t>
        </is>
      </c>
      <c r="E62" s="7" t="inlineStr">
        <is>
          <t>Bowler</t>
        </is>
      </c>
      <c r="F62" s="7" t="inlineStr">
        <is>
          <t>Left</t>
        </is>
      </c>
      <c r="G62" s="7" t="inlineStr">
        <is>
          <t>Pace</t>
        </is>
      </c>
      <c r="H62" s="7" t="inlineStr">
        <is>
          <t>Right</t>
        </is>
      </c>
      <c r="I62" s="7" t="inlineStr">
        <is>
          <t>2010</t>
        </is>
      </c>
      <c r="J62" s="7" t="inlineStr">
        <is>
          <t>No</t>
        </is>
      </c>
      <c r="K62" s="7" t="inlineStr">
        <is>
          <t>No</t>
        </is>
      </c>
      <c r="L62" s="7" t="inlineStr">
        <is>
          <t>Yes</t>
        </is>
      </c>
      <c r="M62" s="7" t="inlineStr">
        <is>
          <t>No</t>
        </is>
      </c>
      <c r="N62" s="7" t="inlineStr"/>
      <c r="O62" s="7" t="inlineStr"/>
      <c r="P62" s="7" t="inlineStr"/>
      <c r="Q62" s="7" t="inlineStr"/>
    </row>
    <row r="63">
      <c r="A63" s="6" t="inlineStr">
        <is>
          <t>c_2da20e</t>
        </is>
      </c>
      <c r="B63" s="7" t="inlineStr">
        <is>
          <t>Kumar Sangakkara</t>
        </is>
      </c>
      <c r="C63" s="7" t="inlineStr">
        <is>
          <t>Sangakkara</t>
        </is>
      </c>
      <c r="D63" s="7" t="inlineStr">
        <is>
          <t>Sri Lanka</t>
        </is>
      </c>
      <c r="E63" s="7" t="inlineStr">
        <is>
          <t>Wicketkeeper</t>
        </is>
      </c>
      <c r="F63" s="7" t="inlineStr">
        <is>
          <t>Left</t>
        </is>
      </c>
      <c r="G63" s="7" t="inlineStr">
        <is>
          <t>Not a regular bowler</t>
        </is>
      </c>
      <c r="H63" s="7" t="inlineStr"/>
      <c r="I63" s="7" t="inlineStr">
        <is>
          <t>2000</t>
        </is>
      </c>
      <c r="J63" s="7" t="inlineStr">
        <is>
          <t>Yes</t>
        </is>
      </c>
      <c r="K63" s="7" t="inlineStr">
        <is>
          <t>No</t>
        </is>
      </c>
      <c r="L63" s="7" t="inlineStr">
        <is>
          <t>Yes</t>
        </is>
      </c>
      <c r="M63" s="7" t="inlineStr">
        <is>
          <t>No</t>
        </is>
      </c>
      <c r="N63" s="7" t="inlineStr"/>
      <c r="O63" s="7" t="inlineStr"/>
      <c r="P63" s="7" t="inlineStr"/>
      <c r="Q63" s="7" t="inlineStr"/>
    </row>
    <row r="64">
      <c r="A64" s="6" t="inlineStr">
        <is>
          <t>c_1db375</t>
        </is>
      </c>
      <c r="B64" s="7" t="inlineStr">
        <is>
          <t>Lasith Malinga</t>
        </is>
      </c>
      <c r="C64" s="7" t="inlineStr">
        <is>
          <t>Malinga</t>
        </is>
      </c>
      <c r="D64" s="7" t="inlineStr">
        <is>
          <t>Sri Lanka</t>
        </is>
      </c>
      <c r="E64" s="7" t="inlineStr">
        <is>
          <t>Bowler</t>
        </is>
      </c>
      <c r="F64" s="7" t="inlineStr">
        <is>
          <t>Right</t>
        </is>
      </c>
      <c r="G64" s="7" t="inlineStr">
        <is>
          <t>Pace</t>
        </is>
      </c>
      <c r="H64" s="7" t="inlineStr">
        <is>
          <t>Right</t>
        </is>
      </c>
      <c r="I64" s="7" t="inlineStr">
        <is>
          <t>2000</t>
        </is>
      </c>
      <c r="J64" s="7" t="inlineStr">
        <is>
          <t>Yes</t>
        </is>
      </c>
      <c r="K64" s="7" t="inlineStr">
        <is>
          <t>No</t>
        </is>
      </c>
      <c r="L64" s="7" t="inlineStr">
        <is>
          <t>Yes</t>
        </is>
      </c>
      <c r="M64" s="7" t="inlineStr">
        <is>
          <t>No</t>
        </is>
      </c>
      <c r="N64" s="7" t="inlineStr"/>
      <c r="O64" s="7" t="inlineStr"/>
      <c r="P64" s="7" t="inlineStr"/>
      <c r="Q64" s="7" t="inlineStr"/>
    </row>
    <row r="65">
      <c r="A65" s="6" t="inlineStr">
        <is>
          <t>c_4be4bf</t>
        </is>
      </c>
      <c r="B65" s="7" t="inlineStr">
        <is>
          <t>Mahela Jayawardene</t>
        </is>
      </c>
      <c r="C65" s="7" t="inlineStr">
        <is>
          <t>Jayawardene</t>
        </is>
      </c>
      <c r="D65" s="7" t="inlineStr">
        <is>
          <t>Sri Lanka</t>
        </is>
      </c>
      <c r="E65" s="7" t="inlineStr">
        <is>
          <t>Batter</t>
        </is>
      </c>
      <c r="F65" s="7" t="inlineStr">
        <is>
          <t>Right</t>
        </is>
      </c>
      <c r="G65" s="7" t="inlineStr">
        <is>
          <t>Not a regular bowler</t>
        </is>
      </c>
      <c r="H65" s="7" t="inlineStr"/>
      <c r="I65" s="7" t="inlineStr">
        <is>
          <t>1990</t>
        </is>
      </c>
      <c r="J65" s="7" t="inlineStr">
        <is>
          <t>Yes</t>
        </is>
      </c>
      <c r="K65" s="7" t="inlineStr">
        <is>
          <t>No</t>
        </is>
      </c>
      <c r="L65" s="7" t="inlineStr">
        <is>
          <t>Yes</t>
        </is>
      </c>
      <c r="M65" s="7" t="inlineStr">
        <is>
          <t>No</t>
        </is>
      </c>
      <c r="N65" s="7" t="inlineStr"/>
      <c r="O65" s="7" t="inlineStr"/>
      <c r="P65" s="7" t="inlineStr"/>
      <c r="Q65" s="7" t="inlineStr"/>
    </row>
    <row r="66">
      <c r="A66" s="6" t="inlineStr">
        <is>
          <t>c_44c51f</t>
        </is>
      </c>
      <c r="B66" s="7" t="inlineStr">
        <is>
          <t>Muttiah Muralidaran</t>
        </is>
      </c>
      <c r="C66" s="7" t="inlineStr">
        <is>
          <t>Muralidaran</t>
        </is>
      </c>
      <c r="D66" s="7" t="inlineStr">
        <is>
          <t>Sri Lanka</t>
        </is>
      </c>
      <c r="E66" s="7" t="inlineStr">
        <is>
          <t>Bowler</t>
        </is>
      </c>
      <c r="F66" s="7" t="inlineStr">
        <is>
          <t>Right</t>
        </is>
      </c>
      <c r="G66" s="7" t="inlineStr">
        <is>
          <t>Spin</t>
        </is>
      </c>
      <c r="H66" s="7" t="inlineStr">
        <is>
          <t>Right</t>
        </is>
      </c>
      <c r="I66" s="7" t="inlineStr">
        <is>
          <t>1990</t>
        </is>
      </c>
      <c r="J66" s="7" t="inlineStr">
        <is>
          <t>No</t>
        </is>
      </c>
      <c r="K66" s="7" t="inlineStr">
        <is>
          <t>Yes</t>
        </is>
      </c>
      <c r="L66" s="7" t="inlineStr">
        <is>
          <t>Yes</t>
        </is>
      </c>
      <c r="M66" s="7" t="inlineStr">
        <is>
          <t>No</t>
        </is>
      </c>
      <c r="N66" s="7" t="inlineStr"/>
      <c r="O66" s="7" t="inlineStr"/>
      <c r="P66" s="7" t="inlineStr"/>
      <c r="Q66" s="7" t="inlineStr"/>
    </row>
    <row r="67">
      <c r="A67" s="6" t="inlineStr">
        <is>
          <t>c_2ecf6c</t>
        </is>
      </c>
      <c r="B67" s="7" t="inlineStr">
        <is>
          <t>Sanath Jayasuriya</t>
        </is>
      </c>
      <c r="C67" s="7" t="inlineStr">
        <is>
          <t>Jayasuriya</t>
        </is>
      </c>
      <c r="D67" s="7" t="inlineStr">
        <is>
          <t>Sri Lanka</t>
        </is>
      </c>
      <c r="E67" s="7" t="inlineStr">
        <is>
          <t>All-rounder</t>
        </is>
      </c>
      <c r="F67" s="7" t="inlineStr">
        <is>
          <t>Left</t>
        </is>
      </c>
      <c r="G67" s="7" t="inlineStr">
        <is>
          <t>Spin</t>
        </is>
      </c>
      <c r="H67" s="7" t="inlineStr">
        <is>
          <t>Left</t>
        </is>
      </c>
      <c r="I67" s="7" t="inlineStr">
        <is>
          <t>1980</t>
        </is>
      </c>
      <c r="J67" s="7" t="inlineStr">
        <is>
          <t>Yes</t>
        </is>
      </c>
      <c r="K67" s="7" t="inlineStr">
        <is>
          <t>Yes</t>
        </is>
      </c>
      <c r="L67" s="7" t="inlineStr">
        <is>
          <t>Yes</t>
        </is>
      </c>
      <c r="M67" s="7" t="inlineStr">
        <is>
          <t>No</t>
        </is>
      </c>
      <c r="N67" s="7" t="inlineStr"/>
      <c r="O67" s="7" t="inlineStr"/>
      <c r="P67" s="7" t="inlineStr"/>
      <c r="Q67" s="7" t="inlineStr"/>
    </row>
    <row r="68">
      <c r="A68" s="6" t="inlineStr">
        <is>
          <t>c_4ead48</t>
        </is>
      </c>
      <c r="B68" s="7" t="inlineStr">
        <is>
          <t>Brian Lara</t>
        </is>
      </c>
      <c r="C68" s="7" t="inlineStr">
        <is>
          <t>Lara</t>
        </is>
      </c>
      <c r="D68" s="7" t="inlineStr">
        <is>
          <t>West Indies</t>
        </is>
      </c>
      <c r="E68" s="7" t="inlineStr">
        <is>
          <t>Batter</t>
        </is>
      </c>
      <c r="F68" s="7" t="inlineStr">
        <is>
          <t>Left</t>
        </is>
      </c>
      <c r="G68" s="7" t="inlineStr">
        <is>
          <t>Not a regular bowler</t>
        </is>
      </c>
      <c r="H68" s="7" t="inlineStr"/>
      <c r="I68" s="7" t="inlineStr">
        <is>
          <t>1990</t>
        </is>
      </c>
      <c r="J68" s="7" t="inlineStr">
        <is>
          <t>Yes</t>
        </is>
      </c>
      <c r="K68" s="7" t="inlineStr">
        <is>
          <t>No</t>
        </is>
      </c>
      <c r="L68" s="7" t="inlineStr">
        <is>
          <t>Yes</t>
        </is>
      </c>
      <c r="M68" s="7" t="inlineStr">
        <is>
          <t>No</t>
        </is>
      </c>
      <c r="N68" s="7" t="inlineStr"/>
      <c r="O68" s="7" t="inlineStr"/>
      <c r="P68" s="7" t="inlineStr"/>
      <c r="Q68" s="7" t="inlineStr"/>
    </row>
    <row r="69">
      <c r="A69" s="6" t="inlineStr">
        <is>
          <t>c_231838</t>
        </is>
      </c>
      <c r="B69" s="7" t="inlineStr">
        <is>
          <t>Chris Gayle</t>
        </is>
      </c>
      <c r="C69" s="7" t="inlineStr">
        <is>
          <t>Gayle</t>
        </is>
      </c>
      <c r="D69" s="7" t="inlineStr">
        <is>
          <t>West Indies</t>
        </is>
      </c>
      <c r="E69" s="7" t="inlineStr">
        <is>
          <t>Batter</t>
        </is>
      </c>
      <c r="F69" s="7" t="inlineStr">
        <is>
          <t>Left</t>
        </is>
      </c>
      <c r="G69" s="7" t="inlineStr">
        <is>
          <t>Not a regular bowler</t>
        </is>
      </c>
      <c r="H69" s="7" t="inlineStr"/>
      <c r="I69" s="7" t="inlineStr">
        <is>
          <t>1990</t>
        </is>
      </c>
      <c r="J69" s="7" t="inlineStr">
        <is>
          <t>Yes</t>
        </is>
      </c>
      <c r="K69" s="7" t="inlineStr">
        <is>
          <t>No</t>
        </is>
      </c>
      <c r="L69" s="7" t="inlineStr">
        <is>
          <t>Yes</t>
        </is>
      </c>
      <c r="M69" s="7" t="inlineStr">
        <is>
          <t>No</t>
        </is>
      </c>
      <c r="N69" s="7" t="inlineStr"/>
      <c r="O69" s="7" t="inlineStr"/>
      <c r="P69" s="7" t="inlineStr"/>
      <c r="Q69" s="7" t="inlineStr"/>
    </row>
    <row r="70">
      <c r="A70" s="6" t="inlineStr">
        <is>
          <t>c_dbbd1b</t>
        </is>
      </c>
      <c r="B70" s="7" t="inlineStr">
        <is>
          <t>Clive Lloyd</t>
        </is>
      </c>
      <c r="C70" s="7" t="inlineStr">
        <is>
          <t>Lloyd</t>
        </is>
      </c>
      <c r="D70" s="7" t="inlineStr">
        <is>
          <t>West Indies</t>
        </is>
      </c>
      <c r="E70" s="7" t="inlineStr">
        <is>
          <t>Batter</t>
        </is>
      </c>
      <c r="F70" s="7" t="inlineStr">
        <is>
          <t>Left</t>
        </is>
      </c>
      <c r="G70" s="7" t="inlineStr">
        <is>
          <t>Not a regular bowler</t>
        </is>
      </c>
      <c r="H70" s="7" t="inlineStr"/>
      <c r="I70" s="7" t="inlineStr">
        <is>
          <t>1960</t>
        </is>
      </c>
      <c r="J70" s="7" t="inlineStr">
        <is>
          <t>Yes</t>
        </is>
      </c>
      <c r="K70" s="7" t="inlineStr">
        <is>
          <t>Yes</t>
        </is>
      </c>
      <c r="L70" s="7" t="inlineStr">
        <is>
          <t>Yes</t>
        </is>
      </c>
      <c r="M70" s="7" t="inlineStr">
        <is>
          <t>No</t>
        </is>
      </c>
      <c r="N70" s="7" t="inlineStr"/>
      <c r="O70" s="7" t="inlineStr"/>
      <c r="P70" s="7" t="inlineStr"/>
      <c r="Q70" s="7" t="inlineStr"/>
    </row>
    <row r="71">
      <c r="A71" s="6" t="inlineStr">
        <is>
          <t>c_61c84f</t>
        </is>
      </c>
      <c r="B71" s="7" t="inlineStr">
        <is>
          <t>Courtney Walsh</t>
        </is>
      </c>
      <c r="C71" s="7" t="inlineStr">
        <is>
          <t>Walsh</t>
        </is>
      </c>
      <c r="D71" s="7" t="inlineStr">
        <is>
          <t>West Indies</t>
        </is>
      </c>
      <c r="E71" s="7" t="inlineStr">
        <is>
          <t>Bowler</t>
        </is>
      </c>
      <c r="F71" s="7" t="inlineStr">
        <is>
          <t>Right</t>
        </is>
      </c>
      <c r="G71" s="7" t="inlineStr">
        <is>
          <t>Pace</t>
        </is>
      </c>
      <c r="H71" s="7" t="inlineStr">
        <is>
          <t>Right</t>
        </is>
      </c>
      <c r="I71" s="7" t="inlineStr">
        <is>
          <t>1980</t>
        </is>
      </c>
      <c r="J71" s="7" t="inlineStr">
        <is>
          <t>Yes</t>
        </is>
      </c>
      <c r="K71" s="7" t="inlineStr">
        <is>
          <t>No</t>
        </is>
      </c>
      <c r="L71" s="7" t="inlineStr">
        <is>
          <t>Yes</t>
        </is>
      </c>
      <c r="M71" s="7" t="inlineStr">
        <is>
          <t>No</t>
        </is>
      </c>
      <c r="N71" s="7" t="inlineStr"/>
      <c r="O71" s="7" t="inlineStr"/>
      <c r="P71" s="7" t="inlineStr"/>
      <c r="Q71" s="7" t="inlineStr"/>
    </row>
    <row r="72">
      <c r="A72" s="6" t="inlineStr">
        <is>
          <t>c_e70434</t>
        </is>
      </c>
      <c r="B72" s="7" t="inlineStr">
        <is>
          <t>Curtly Ambrose</t>
        </is>
      </c>
      <c r="C72" s="7" t="inlineStr">
        <is>
          <t>Ambrose</t>
        </is>
      </c>
      <c r="D72" s="7" t="inlineStr">
        <is>
          <t>West Indies</t>
        </is>
      </c>
      <c r="E72" s="7" t="inlineStr">
        <is>
          <t>Bowler</t>
        </is>
      </c>
      <c r="F72" s="7" t="inlineStr">
        <is>
          <t>Left</t>
        </is>
      </c>
      <c r="G72" s="7" t="inlineStr">
        <is>
          <t>Pace</t>
        </is>
      </c>
      <c r="H72" s="7" t="inlineStr">
        <is>
          <t>Right</t>
        </is>
      </c>
      <c r="I72" s="7" t="inlineStr">
        <is>
          <t>1980</t>
        </is>
      </c>
      <c r="J72" s="7" t="inlineStr">
        <is>
          <t>No</t>
        </is>
      </c>
      <c r="K72" s="7" t="inlineStr">
        <is>
          <t>No</t>
        </is>
      </c>
      <c r="L72" s="7" t="inlineStr">
        <is>
          <t>Yes</t>
        </is>
      </c>
      <c r="M72" s="7" t="inlineStr">
        <is>
          <t>No</t>
        </is>
      </c>
      <c r="N72" s="7" t="inlineStr"/>
      <c r="O72" s="7" t="inlineStr"/>
      <c r="P72" s="7" t="inlineStr"/>
      <c r="Q72" s="7" t="inlineStr"/>
    </row>
    <row r="73">
      <c r="A73" s="6" t="inlineStr">
        <is>
          <t>c_341e05</t>
        </is>
      </c>
      <c r="B73" s="7" t="inlineStr">
        <is>
          <t>Viv Richards</t>
        </is>
      </c>
      <c r="C73" s="7" t="inlineStr">
        <is>
          <t>Richards</t>
        </is>
      </c>
      <c r="D73" s="7" t="inlineStr">
        <is>
          <t>West Indies</t>
        </is>
      </c>
      <c r="E73" s="7" t="inlineStr">
        <is>
          <t>Batter</t>
        </is>
      </c>
      <c r="F73" s="7" t="inlineStr">
        <is>
          <t>Right</t>
        </is>
      </c>
      <c r="G73" s="7" t="inlineStr">
        <is>
          <t>Not a regular bowler</t>
        </is>
      </c>
      <c r="H73" s="7" t="inlineStr"/>
      <c r="I73" s="7" t="inlineStr">
        <is>
          <t>1970</t>
        </is>
      </c>
      <c r="J73" s="7" t="inlineStr">
        <is>
          <t>Yes</t>
        </is>
      </c>
      <c r="K73" s="7" t="inlineStr">
        <is>
          <t>Yes</t>
        </is>
      </c>
      <c r="L73" s="7" t="inlineStr">
        <is>
          <t>Yes</t>
        </is>
      </c>
      <c r="M73" s="7" t="inlineStr">
        <is>
          <t>No</t>
        </is>
      </c>
      <c r="N73" s="7" t="inlineStr"/>
      <c r="O73" s="7" t="inlineStr"/>
      <c r="P73" s="7" t="inlineStr"/>
      <c r="Q73" s="7" t="inlineStr"/>
    </row>
    <row r="74">
      <c r="A74" s="6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</row>
    <row r="75">
      <c r="A75" s="6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</row>
    <row r="76">
      <c r="A76" s="6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</row>
    <row r="77">
      <c r="A77" s="6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</row>
    <row r="78">
      <c r="A78" s="6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</row>
    <row r="79">
      <c r="A79" s="6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</row>
    <row r="80">
      <c r="A80" s="6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</row>
    <row r="81">
      <c r="A81" s="6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</row>
    <row r="82">
      <c r="A82" s="6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</row>
    <row r="83">
      <c r="A83" s="6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</row>
    <row r="84">
      <c r="A84" s="6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</row>
    <row r="85">
      <c r="A85" s="6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</row>
    <row r="86">
      <c r="A86" s="6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</row>
    <row r="87">
      <c r="A87" s="6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</row>
    <row r="88">
      <c r="A88" s="6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</row>
    <row r="89">
      <c r="A89" s="6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</row>
    <row r="90">
      <c r="A90" s="6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</row>
    <row r="91">
      <c r="A91" s="6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</row>
    <row r="92">
      <c r="A92" s="6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</row>
    <row r="93">
      <c r="A93" s="6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</row>
    <row r="94">
      <c r="A94" s="6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</row>
    <row r="95">
      <c r="A95" s="6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</row>
    <row r="96">
      <c r="A96" s="6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</row>
    <row r="97">
      <c r="A97" s="6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</row>
    <row r="98">
      <c r="A98" s="6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</row>
    <row r="99">
      <c r="A99" s="6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</row>
    <row r="100">
      <c r="A100" s="6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</row>
    <row r="101">
      <c r="A101" s="6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</row>
    <row r="102">
      <c r="A102" s="6" t="inlineStr"/>
      <c r="B102" s="8" t="inlineStr"/>
      <c r="C102" s="8" t="inlineStr"/>
      <c r="D102" s="8" t="inlineStr"/>
      <c r="E102" s="8" t="inlineStr"/>
      <c r="F102" s="8" t="inlineStr"/>
      <c r="G102" s="8" t="inlineStr"/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</row>
    <row r="103">
      <c r="A103" s="6" t="inlineStr"/>
      <c r="B103" s="8" t="inlineStr"/>
      <c r="C103" s="8" t="inlineStr"/>
      <c r="D103" s="8" t="inlineStr"/>
      <c r="E103" s="8" t="inlineStr"/>
      <c r="F103" s="8" t="inlineStr"/>
      <c r="G103" s="8" t="inlineStr"/>
      <c r="H103" s="8" t="inlineStr"/>
      <c r="I103" s="8" t="inlineStr"/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8" t="inlineStr"/>
    </row>
    <row r="104">
      <c r="A104" s="6" t="inlineStr"/>
      <c r="B104" s="8" t="inlineStr"/>
      <c r="C104" s="8" t="inlineStr"/>
      <c r="D104" s="8" t="inlineStr"/>
      <c r="E104" s="8" t="inlineStr"/>
      <c r="F104" s="8" t="inlineStr"/>
      <c r="G104" s="8" t="inlineStr"/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</row>
    <row r="105">
      <c r="A105" s="6" t="inlineStr"/>
      <c r="B105" s="8" t="inlineStr"/>
      <c r="C105" s="8" t="inlineStr"/>
      <c r="D105" s="8" t="inlineStr"/>
      <c r="E105" s="8" t="inlineStr"/>
      <c r="F105" s="8" t="inlineStr"/>
      <c r="G105" s="8" t="inlineStr"/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s="8" t="inlineStr"/>
    </row>
    <row r="106">
      <c r="A106" s="6" t="inlineStr"/>
      <c r="B106" s="8" t="inlineStr"/>
      <c r="C106" s="8" t="inlineStr"/>
      <c r="D106" s="8" t="inlineStr"/>
      <c r="E106" s="8" t="inlineStr"/>
      <c r="F106" s="8" t="inlineStr"/>
      <c r="G106" s="8" t="inlineStr"/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</row>
    <row r="107">
      <c r="A107" s="6" t="inlineStr"/>
      <c r="B107" s="8" t="inlineStr"/>
      <c r="C107" s="8" t="inlineStr"/>
      <c r="D107" s="8" t="inlineStr"/>
      <c r="E107" s="8" t="inlineStr"/>
      <c r="F107" s="8" t="inlineStr"/>
      <c r="G107" s="8" t="inlineStr"/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s="8" t="inlineStr"/>
    </row>
    <row r="108">
      <c r="A108" s="6" t="inlineStr"/>
      <c r="B108" s="8" t="inlineStr"/>
      <c r="C108" s="8" t="inlineStr"/>
      <c r="D108" s="8" t="inlineStr"/>
      <c r="E108" s="8" t="inlineStr"/>
      <c r="F108" s="8" t="inlineStr"/>
      <c r="G108" s="8" t="inlineStr"/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</row>
    <row r="109">
      <c r="A109" s="6" t="inlineStr"/>
      <c r="B109" s="8" t="inlineStr"/>
      <c r="C109" s="8" t="inlineStr"/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8" t="inlineStr"/>
      <c r="P109" s="8" t="inlineStr"/>
      <c r="Q109" s="8" t="inlineStr"/>
    </row>
    <row r="110">
      <c r="A110" s="6" t="inlineStr"/>
      <c r="B110" s="8" t="inlineStr"/>
      <c r="C110" s="8" t="inlineStr"/>
      <c r="D110" s="8" t="inlineStr"/>
      <c r="E110" s="8" t="inlineStr"/>
      <c r="F110" s="8" t="inlineStr"/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</row>
    <row r="111">
      <c r="A111" s="6" t="inlineStr"/>
      <c r="B111" s="8" t="inlineStr"/>
      <c r="C111" s="8" t="inlineStr"/>
      <c r="D111" s="8" t="inlineStr"/>
      <c r="E111" s="8" t="inlineStr"/>
      <c r="F111" s="8" t="inlineStr"/>
      <c r="G111" s="8" t="inlineStr"/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s="8" t="inlineStr"/>
    </row>
    <row r="112">
      <c r="A112" s="6" t="inlineStr"/>
      <c r="B112" s="8" t="inlineStr"/>
      <c r="C112" s="8" t="inlineStr"/>
      <c r="D112" s="8" t="inlineStr"/>
      <c r="E112" s="8" t="inlineStr"/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</row>
    <row r="113">
      <c r="A113" s="6" t="inlineStr"/>
      <c r="B113" s="8" t="inlineStr"/>
      <c r="C113" s="8" t="inlineStr"/>
      <c r="D113" s="8" t="inlineStr"/>
      <c r="E113" s="8" t="inlineStr"/>
      <c r="F113" s="8" t="inlineStr"/>
      <c r="G113" s="8" t="inlineStr"/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8" t="inlineStr"/>
    </row>
  </sheetData>
  <autoFilter ref="A1:Q73"/>
  <dataValidations count="10">
    <dataValidation sqref="D2:D113" showDropDown="0" showInputMessage="0" showErrorMessage="1" allowBlank="1" error="Not in the list. Keep it only if this is a new country." type="list" errorStyle="warning">
      <formula1>Lists!$A$2:$A$15</formula1>
    </dataValidation>
    <dataValidation sqref="E2:E113" showDropDown="0" showInputMessage="0" showErrorMessage="1" allowBlank="1" error="Pick a value from the list." type="list" errorStyle="stop">
      <formula1>Lists!$B$2:$B$5</formula1>
    </dataValidation>
    <dataValidation sqref="F2:F113" showDropDown="0" showInputMessage="0" showErrorMessage="1" allowBlank="1" error="Pick a value from the list." type="list" errorStyle="stop">
      <formula1>Lists!$C$2:$C$3</formula1>
    </dataValidation>
    <dataValidation sqref="G2:G113" showDropDown="0" showInputMessage="0" showErrorMessage="1" allowBlank="1" error="Pick a value from the list." type="list" errorStyle="stop">
      <formula1>Lists!$D$2:$D$4</formula1>
    </dataValidation>
    <dataValidation sqref="H2:H113" showDropDown="0" showInputMessage="0" showErrorMessage="1" allowBlank="1" error="Pick a value from the list." type="list" errorStyle="stop">
      <formula1>Lists!$C$2:$C$3</formula1>
    </dataValidation>
    <dataValidation sqref="I2:I113" showDropDown="0" showInputMessage="0" showErrorMessage="1" allowBlank="1" error="Pick a value from the list." type="list" errorStyle="stop">
      <formula1>Lists!$E$2:$E$17</formula1>
    </dataValidation>
    <dataValidation sqref="J2:J113" showDropDown="0" showInputMessage="0" showErrorMessage="1" allowBlank="1" error="Pick a value from the list." type="list" errorStyle="stop">
      <formula1>Lists!$F$2:$F$3</formula1>
    </dataValidation>
    <dataValidation sqref="K2:K113" showDropDown="0" showInputMessage="0" showErrorMessage="1" allowBlank="1" error="Pick a value from the list." type="list" errorStyle="stop">
      <formula1>Lists!$F$2:$F$3</formula1>
    </dataValidation>
    <dataValidation sqref="L2:L113" showDropDown="0" showInputMessage="0" showErrorMessage="1" allowBlank="1" error="Pick a value from the list." type="list" errorStyle="stop">
      <formula1>Lists!$F$2:$F$3</formula1>
    </dataValidation>
    <dataValidation sqref="M2:M113" showDropDown="0" showInputMessage="0" showErrorMessage="1" allowBlank="1" error="Pick a value from the list." type="list" errorStyle="stop">
      <formula1>Lists!$F$2:$F$3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countries</t>
        </is>
      </c>
      <c r="B1" s="9" t="inlineStr">
        <is>
          <t>roles</t>
        </is>
      </c>
      <c r="C1" s="9" t="inlineStr">
        <is>
          <t>hands</t>
        </is>
      </c>
      <c r="D1" s="9" t="inlineStr">
        <is>
          <t>bowling</t>
        </is>
      </c>
      <c r="E1" s="9" t="inlineStr">
        <is>
          <t>decades</t>
        </is>
      </c>
      <c r="F1" s="9" t="inlineStr">
        <is>
          <t>yesno</t>
        </is>
      </c>
    </row>
    <row r="2">
      <c r="A2" s="10" t="inlineStr">
        <is>
          <t>India</t>
        </is>
      </c>
      <c r="B2" s="10" t="inlineStr">
        <is>
          <t>Batter</t>
        </is>
      </c>
      <c r="C2" s="10" t="inlineStr">
        <is>
          <t>Left</t>
        </is>
      </c>
      <c r="D2" s="10" t="inlineStr">
        <is>
          <t>Pace</t>
        </is>
      </c>
      <c r="E2" s="10" t="inlineStr">
        <is>
          <t>1870</t>
        </is>
      </c>
      <c r="F2" s="10" t="inlineStr">
        <is>
          <t>Yes</t>
        </is>
      </c>
    </row>
    <row r="3">
      <c r="A3" s="10" t="inlineStr">
        <is>
          <t>Australia</t>
        </is>
      </c>
      <c r="B3" s="10" t="inlineStr">
        <is>
          <t>Bowler</t>
        </is>
      </c>
      <c r="C3" s="10" t="inlineStr">
        <is>
          <t>Right</t>
        </is>
      </c>
      <c r="D3" s="10" t="inlineStr">
        <is>
          <t>Spin</t>
        </is>
      </c>
      <c r="E3" s="10" t="inlineStr">
        <is>
          <t>1880</t>
        </is>
      </c>
      <c r="F3" s="10" t="inlineStr">
        <is>
          <t>No</t>
        </is>
      </c>
    </row>
    <row r="4">
      <c r="A4" s="10" t="inlineStr">
        <is>
          <t>England</t>
        </is>
      </c>
      <c r="B4" s="10" t="inlineStr">
        <is>
          <t>All-rounder</t>
        </is>
      </c>
      <c r="D4" s="10" t="inlineStr">
        <is>
          <t>Not a regular bowler</t>
        </is>
      </c>
      <c r="E4" s="10" t="inlineStr">
        <is>
          <t>1890</t>
        </is>
      </c>
    </row>
    <row r="5">
      <c r="A5" s="10" t="inlineStr">
        <is>
          <t>Pakistan</t>
        </is>
      </c>
      <c r="B5" s="10" t="inlineStr">
        <is>
          <t>Wicketkeeper</t>
        </is>
      </c>
      <c r="E5" s="10" t="inlineStr">
        <is>
          <t>1900</t>
        </is>
      </c>
    </row>
    <row r="6">
      <c r="A6" s="10" t="inlineStr">
        <is>
          <t>Sri Lanka</t>
        </is>
      </c>
      <c r="E6" s="10" t="inlineStr">
        <is>
          <t>1910</t>
        </is>
      </c>
    </row>
    <row r="7">
      <c r="A7" s="10" t="inlineStr">
        <is>
          <t>South Africa</t>
        </is>
      </c>
      <c r="E7" s="10" t="inlineStr">
        <is>
          <t>1920</t>
        </is>
      </c>
    </row>
    <row r="8">
      <c r="A8" s="10" t="inlineStr">
        <is>
          <t>West Indies</t>
        </is>
      </c>
      <c r="E8" s="10" t="inlineStr">
        <is>
          <t>1930</t>
        </is>
      </c>
    </row>
    <row r="9">
      <c r="A9" s="10" t="inlineStr">
        <is>
          <t>New Zealand</t>
        </is>
      </c>
      <c r="E9" s="10" t="inlineStr">
        <is>
          <t>1940</t>
        </is>
      </c>
    </row>
    <row r="10">
      <c r="A10" s="10" t="inlineStr">
        <is>
          <t>Bangladesh</t>
        </is>
      </c>
      <c r="E10" s="10" t="inlineStr">
        <is>
          <t>1950</t>
        </is>
      </c>
    </row>
    <row r="11">
      <c r="A11" s="10" t="inlineStr">
        <is>
          <t>Afghanistan</t>
        </is>
      </c>
      <c r="E11" s="10" t="inlineStr">
        <is>
          <t>1960</t>
        </is>
      </c>
    </row>
    <row r="12">
      <c r="A12" s="10" t="inlineStr">
        <is>
          <t>Ireland</t>
        </is>
      </c>
      <c r="E12" s="10" t="inlineStr">
        <is>
          <t>1970</t>
        </is>
      </c>
    </row>
    <row r="13">
      <c r="A13" s="10" t="inlineStr">
        <is>
          <t>Zimbabwe</t>
        </is>
      </c>
      <c r="E13" s="10" t="inlineStr">
        <is>
          <t>1980</t>
        </is>
      </c>
    </row>
    <row r="14">
      <c r="A14" s="10" t="inlineStr">
        <is>
          <t>Netherlands</t>
        </is>
      </c>
      <c r="E14" s="10" t="inlineStr">
        <is>
          <t>1990</t>
        </is>
      </c>
    </row>
    <row r="15">
      <c r="A15" s="10" t="inlineStr">
        <is>
          <t>Scotland</t>
        </is>
      </c>
      <c r="E15" s="10" t="inlineStr">
        <is>
          <t>2000</t>
        </is>
      </c>
    </row>
    <row r="16">
      <c r="E16" s="10" t="inlineStr">
        <is>
          <t>2010</t>
        </is>
      </c>
    </row>
    <row r="17">
      <c r="E17" s="10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2026-10-18T05:28:36Z</dcterms:created>
  <dcterms:modified xmlns:dcterms="http://purl.org/dc/terms/" xmlns:xsi="http://www.w3.org/2001/XMLSchema-instance" xsi:type="dcterms:W3CDTF">2026-10-18T05:28:36Z</dcterms:modified>
</cp:coreProperties>
</file>