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744df38509b45f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59c936f5d5e40e2966d0f6050f21b21.psmdcp" Id="R37d4c4df51d54a2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TimeSheet" sheetId="2" r:id="rId2"/>
  </x:sheets>
  <x:definedNames/>
  <x:calcPr calcId="125725"/>
</x:workbook>
</file>

<file path=xl/sharedStrings.xml><?xml version="1.0" encoding="utf-8"?>
<x:sst xmlns:x="http://schemas.openxmlformats.org/spreadsheetml/2006/main" count="1943" uniqueCount="1943">
  <x:si>
    <x:t>Region</x:t>
  </x:si>
  <x:si>
    <x:t>Major</x:t>
  </x:si>
  <x:si>
    <x:t>Minor</x:t>
  </x:si>
  <x:si>
    <x:t>Nations</x:t>
  </x:si>
  <x:si>
    <x:t>Endo's</x:t>
  </x:si>
  <x:si>
    <x:t>Founder</x:t>
  </x:si>
  <x:si>
    <x:t>Link</x:t>
  </x:si>
  <x:si>
    <x:t>World</x:t>
  </x:si>
  <x:si>
    <x:t>Data</x:t>
  </x:si>
  <x:si>
    <x:t>Hamiltonia</x:t>
  </x:si>
  <x:si>
    <x:t>00:00:27</x:t>
  </x:si>
  <x:si>
    <x:t>00:00:01</x:t>
  </x:si>
  <x:si>
    <x:t>N</x:t>
  </x:si>
  <x:si>
    <x:t>https://www.nationstates.net/region=hamiltonia</x:t>
  </x:si>
  <x:si>
    <x:t xml:space="preserve">Nations: </x:t>
  </x:si>
  <x:si>
    <x:t>S Gang Gaming Clan</x:t>
  </x:si>
  <x:si>
    <x:t>https://www.nationstates.net/region=s_gang_gaming_clan</x:t>
  </x:si>
  <x:si>
    <x:t xml:space="preserve">Last Major: </x:t>
  </x:si>
  <x:si>
    <x:t>9007s</x:t>
  </x:si>
  <x:si>
    <x:t>Nack</x:t>
  </x:si>
  <x:si>
    <x:t>00:00:54</x:t>
  </x:si>
  <x:si>
    <x:t>00:00:05</x:t>
  </x:si>
  <x:si>
    <x:t>https://www.nationstates.net/region=nack</x:t>
  </x:si>
  <x:si>
    <x:t xml:space="preserve">Secs/Nation: </x:t>
  </x:si>
  <x:si>
    <x:t>0.04316s</x:t>
  </x:si>
  <x:si>
    <x:t>CLC</x:t>
  </x:si>
  <x:si>
    <x:t>00:00:58</x:t>
  </x:si>
  <x:si>
    <x:t>00:00:06</x:t>
  </x:si>
  <x:si>
    <x:t>https://www.nationstates.net/region=clc</x:t>
  </x:si>
  <x:si>
    <x:t xml:space="preserve">Nations/Sec: </x:t>
  </x:si>
  <x:si>
    <x:t>23.16842s</x:t>
  </x:si>
  <x:si>
    <x:t>The Pact of Alexios Maximos</x:t>
  </x:si>
  <x:si>
    <x:t>00:00:07</x:t>
  </x:si>
  <x:si>
    <x:t>https://www.nationstates.net/region=the_pact_of_alexios_maximos</x:t>
  </x:si>
  <x:si>
    <x:t xml:space="preserve">Last Minor: </x:t>
  </x:si>
  <x:si>
    <x:t>5097s</x:t>
  </x:si>
  <x:si>
    <x:t>ABCfvvvvvvvvvvvvvv</x:t>
  </x:si>
  <x:si>
    <x:t>00:01:00</x:t>
  </x:si>
  <x:si>
    <x:t>00:00:08</x:t>
  </x:si>
  <x:si>
    <x:t>https://www.nationstates.net/region=abcfvvvvvvvvvvvvvv</x:t>
  </x:si>
  <x:si>
    <x:t>0.02443s</x:t>
  </x:si>
  <x:si>
    <x:t>Kola</x:t>
  </x:si>
  <x:si>
    <x:t>https://www.nationstates.net/region=kola</x:t>
  </x:si>
  <x:si>
    <x:t>40.94134s</x:t>
  </x:si>
  <x:si>
    <x:t>The Homeland Defense League</x:t>
  </x:si>
  <x:si>
    <x:t>00:01:01</x:t>
  </x:si>
  <x:si>
    <x:t>https://www.nationstates.net/region=the_homeland_defense_league</x:t>
  </x:si>
  <x:si>
    <x:t>The Pendalian Emirates</x:t>
  </x:si>
  <x:si>
    <x:t>00:01:54</x:t>
  </x:si>
  <x:si>
    <x:t>00:00:24</x:t>
  </x:si>
  <x:si>
    <x:t>https://www.nationstates.net/region=the_pendalian_emirates</x:t>
  </x:si>
  <x:si>
    <x:t>Ascenthia Puppet Storage</x:t>
  </x:si>
  <x:si>
    <x:t>00:01:55</x:t>
  </x:si>
  <x:si>
    <x:t>https://www.nationstates.net/region=ascenthia_puppet_storage</x:t>
  </x:si>
  <x:si>
    <x:t>Oracle of His Ashes</x:t>
  </x:si>
  <x:si>
    <x:t>https://www.nationstates.net/region=oracle_of_his_ashes</x:t>
  </x:si>
  <x:si>
    <x:t>Friends Renting</x:t>
  </x:si>
  <x:si>
    <x:t>Y</x:t>
  </x:si>
  <x:si>
    <x:t>https://www.nationstates.net/region=friends_renting</x:t>
  </x:si>
  <x:si>
    <x:t>Union of Republic States</x:t>
  </x:si>
  <x:si>
    <x:t>00:02:00</x:t>
  </x:si>
  <x:si>
    <x:t>00:00:30</x:t>
  </x:si>
  <x:si>
    <x:t>https://www.nationstates.net/region=union_of_republic_states</x:t>
  </x:si>
  <x:si>
    <x:t>The Allied Federation</x:t>
  </x:si>
  <x:si>
    <x:t>https://www.nationstates.net/region=the_allied_federation</x:t>
  </x:si>
  <x:si>
    <x:t>Regiao da Paz Celestial Unitaria</x:t>
  </x:si>
  <x:si>
    <x:t>00:02:02</x:t>
  </x:si>
  <x:si>
    <x:t>00:00:32</x:t>
  </x:si>
  <x:si>
    <x:t>https://www.nationstates.net/region=regiao_da_paz_celestial_unitaria</x:t>
  </x:si>
  <x:si>
    <x:t>Jade Was Here</x:t>
  </x:si>
  <x:si>
    <x:t>00:02:05</x:t>
  </x:si>
  <x:si>
    <x:t>https://www.nationstates.net/region=jade_was_here</x:t>
  </x:si>
  <x:si>
    <x:t>The United Micronations</x:t>
  </x:si>
  <x:si>
    <x:t>00:02:17</x:t>
  </x:si>
  <x:si>
    <x:t>00:00:33</x:t>
  </x:si>
  <x:si>
    <x:t>https://www.nationstates.net/region=the_united_micronations</x:t>
  </x:si>
  <x:si>
    <x:t>Imperium of Man</x:t>
  </x:si>
  <x:si>
    <x:t>https://www.nationstates.net/region=imperium_of_man</x:t>
  </x:si>
  <x:si>
    <x:t>Atalca</x:t>
  </x:si>
  <x:si>
    <x:t>00:02:20</x:t>
  </x:si>
  <x:si>
    <x:t>00:00:34</x:t>
  </x:si>
  <x:si>
    <x:t>https://www.nationstates.net/region=atalca</x:t>
  </x:si>
  <x:si>
    <x:t>Brandeis Ballers Union</x:t>
  </x:si>
  <x:si>
    <x:t>https://www.nationstates.net/region=brandeis_ballers_union</x:t>
  </x:si>
  <x:si>
    <x:t>Acadie du Nord</x:t>
  </x:si>
  <x:si>
    <x:t>00:02:22</x:t>
  </x:si>
  <x:si>
    <x:t>00:00:35</x:t>
  </x:si>
  <x:si>
    <x:t>https://www.nationstates.net/region=acadie_du_nord</x:t>
  </x:si>
  <x:si>
    <x:t>always brit</x:t>
  </x:si>
  <x:si>
    <x:t>https://www.nationstates.net/region=always_brit</x:t>
  </x:si>
  <x:si>
    <x:t>Alliance of Authoritarian Communist Nati</x:t>
  </x:si>
  <x:si>
    <x:t>00:02:25</x:t>
  </x:si>
  <x:si>
    <x:t>00:00:36</x:t>
  </x:si>
  <x:si>
    <x:t>https://www.nationstates.net/region=alliance_of_authoritarian_communist_nati</x:t>
  </x:si>
  <x:si>
    <x:t>New kaza land</x:t>
  </x:si>
  <x:si>
    <x:t>00:02:26</x:t>
  </x:si>
  <x:si>
    <x:t>00:00:37</x:t>
  </x:si>
  <x:si>
    <x:t>https://www.nationstates.net/region=new_kaza_land</x:t>
  </x:si>
  <x:si>
    <x:t>UNITED INDIA</x:t>
  </x:si>
  <x:si>
    <x:t>00:02:45</x:t>
  </x:si>
  <x:si>
    <x:t>00:00:44</x:t>
  </x:si>
  <x:si>
    <x:t>https://www.nationstates.net/region=united_india</x:t>
  </x:si>
  <x:si>
    <x:t>Riverhide</x:t>
  </x:si>
  <x:si>
    <x:t>00:02:46</x:t>
  </x:si>
  <x:si>
    <x:t>https://www.nationstates.net/region=riverhide</x:t>
  </x:si>
  <x:si>
    <x:t>Kingdom Of The Opposites</x:t>
  </x:si>
  <x:si>
    <x:t>00:00:45</x:t>
  </x:si>
  <x:si>
    <x:t>https://www.nationstates.net/region=kingdom_of_the_opposites</x:t>
  </x:si>
  <x:si>
    <x:t>Mentalin</x:t>
  </x:si>
  <x:si>
    <x:t>https://www.nationstates.net/region=mentalin</x:t>
  </x:si>
  <x:si>
    <x:t>minecraft forest biome</x:t>
  </x:si>
  <x:si>
    <x:t>00:02:47</x:t>
  </x:si>
  <x:si>
    <x:t>https://www.nationstates.net/region=minecraft_forest_biome</x:t>
  </x:si>
  <x:si>
    <x:t>mmmmverygoodsmoodie</x:t>
  </x:si>
  <x:si>
    <x:t>00:00:46</x:t>
  </x:si>
  <x:si>
    <x:t>https://www.nationstates.net/region=mmmmverygoodsmoodie</x:t>
  </x:si>
  <x:si>
    <x:t>European Confederated States</x:t>
  </x:si>
  <x:si>
    <x:t>00:02:54</x:t>
  </x:si>
  <x:si>
    <x:t>00:00:51</x:t>
  </x:si>
  <x:si>
    <x:t>https://www.nationstates.net/region=european_confederated_states</x:t>
  </x:si>
  <x:si>
    <x:t>Anarchist Countries</x:t>
  </x:si>
  <x:si>
    <x:t>00:03:16</x:t>
  </x:si>
  <x:si>
    <x:t>https://www.nationstates.net/region=anarchist_countries</x:t>
  </x:si>
  <x:si>
    <x:t>We live on</x:t>
  </x:si>
  <x:si>
    <x:t>00:03:18</x:t>
  </x:si>
  <x:si>
    <x:t>00:01:03</x:t>
  </x:si>
  <x:si>
    <x:t>https://www.nationstates.net/region=we_live_on</x:t>
  </x:si>
  <x:si>
    <x:t>the dictorship of covenant</x:t>
  </x:si>
  <x:si>
    <x:t>00:03:20</x:t>
  </x:si>
  <x:si>
    <x:t>00:01:04</x:t>
  </x:si>
  <x:si>
    <x:t>https://www.nationstates.net/region=the_dictorship_of_covenant</x:t>
  </x:si>
  <x:si>
    <x:t>Yamstan Invasioxz</x:t>
  </x:si>
  <x:si>
    <x:t>00:03:34</x:t>
  </x:si>
  <x:si>
    <x:t>00:01:07</x:t>
  </x:si>
  <x:si>
    <x:t>https://www.nationstates.net/region=yamstan_invasioxz</x:t>
  </x:si>
  <x:si>
    <x:t>Capitalist States of Southern Africa</x:t>
  </x:si>
  <x:si>
    <x:t>00:03:35</x:t>
  </x:si>
  <x:si>
    <x:t>https://www.nationstates.net/region=capitalist_states_of_southern_africa</x:t>
  </x:si>
  <x:si>
    <x:t>Ipherios</x:t>
  </x:si>
  <x:si>
    <x:t>00:03:42</x:t>
  </x:si>
  <x:si>
    <x:t>00:01:10</x:t>
  </x:si>
  <x:si>
    <x:t>https://www.nationstates.net/region=ipherios</x:t>
  </x:si>
  <x:si>
    <x:t>Micronation Union of Burnside</x:t>
  </x:si>
  <x:si>
    <x:t>https://www.nationstates.net/region=micronation_union_of_burnside</x:t>
  </x:si>
  <x:si>
    <x:t>thieving scoundrels</x:t>
  </x:si>
  <x:si>
    <x:t>https://www.nationstates.net/region=thieving_scoundrels</x:t>
  </x:si>
  <x:si>
    <x:t>Change</x:t>
  </x:si>
  <x:si>
    <x:t>00:03:43</x:t>
  </x:si>
  <x:si>
    <x:t>https://www.nationstates.net/region=change</x:t>
  </x:si>
  <x:si>
    <x:t>Communist Theocracies of Nathanael</x:t>
  </x:si>
  <x:si>
    <x:t>https://www.nationstates.net/region=communist_theocracies_of_nathanael</x:t>
  </x:si>
  <x:si>
    <x:t>UNSSR</x:t>
  </x:si>
  <x:si>
    <x:t>00:03:44</x:t>
  </x:si>
  <x:si>
    <x:t>00:01:12</x:t>
  </x:si>
  <x:si>
    <x:t>https://www.nationstates.net/region=unssr</x:t>
  </x:si>
  <x:si>
    <x:t>Cryptia</x:t>
  </x:si>
  <x:si>
    <x:t>00:03:45</x:t>
  </x:si>
  <x:si>
    <x:t>00:01:13</x:t>
  </x:si>
  <x:si>
    <x:t>https://www.nationstates.net/region=cryptia</x:t>
  </x:si>
  <x:si>
    <x:t>Medieval Frezenburg and her neigbors</x:t>
  </x:si>
  <x:si>
    <x:t>00:03:48</x:t>
  </x:si>
  <x:si>
    <x:t>00:01:15</x:t>
  </x:si>
  <x:si>
    <x:t>https://www.nationstates.net/region=medieval_frezenburg_and_her_neigbors</x:t>
  </x:si>
  <x:si>
    <x:t>The Realm of Elysium</x:t>
  </x:si>
  <x:si>
    <x:t>00:03:49</x:t>
  </x:si>
  <x:si>
    <x:t>https://www.nationstates.net/region=the_realm_of_elysium</x:t>
  </x:si>
  <x:si>
    <x:t>Warzone AOAN</x:t>
  </x:si>
  <x:si>
    <x:t>00:01:16</x:t>
  </x:si>
  <x:si>
    <x:t>https://www.nationstates.net/region=warzone_aoan</x:t>
  </x:si>
  <x:si>
    <x:t>Nitro Dark Matter</x:t>
  </x:si>
  <x:si>
    <x:t>00:04:08</x:t>
  </x:si>
  <x:si>
    <x:t>00:01:19</x:t>
  </x:si>
  <x:si>
    <x:t>https://www.nationstates.net/region=nitro_dark_matter</x:t>
  </x:si>
  <x:si>
    <x:t>The better Ancapistan</x:t>
  </x:si>
  <x:si>
    <x:t>00:04:09</x:t>
  </x:si>
  <x:si>
    <x:t>00:01:20</x:t>
  </x:si>
  <x:si>
    <x:t>https://www.nationstates.net/region=the_better_ancapistan</x:t>
  </x:si>
  <x:si>
    <x:t>Protective Realm</x:t>
  </x:si>
  <x:si>
    <x:t>00:04:10</x:t>
  </x:si>
  <x:si>
    <x:t>00:01:21</x:t>
  </x:si>
  <x:si>
    <x:t>https://www.nationstates.net/region=protective_realm</x:t>
  </x:si>
  <x:si>
    <x:t>Alliance for the protection of bees</x:t>
  </x:si>
  <x:si>
    <x:t>00:04:12</x:t>
  </x:si>
  <x:si>
    <x:t>00:01:22</x:t>
  </x:si>
  <x:si>
    <x:t>https://www.nationstates.net/region=alliance_for_the_protection_of_bees</x:t>
  </x:si>
  <x:si>
    <x:t>The European Union of Culture</x:t>
  </x:si>
  <x:si>
    <x:t>00:04:13</x:t>
  </x:si>
  <x:si>
    <x:t>00:01:23</x:t>
  </x:si>
  <x:si>
    <x:t>https://www.nationstates.net/region=the_european_union_of_culture</x:t>
  </x:si>
  <x:si>
    <x:t>redel peace</x:t>
  </x:si>
  <x:si>
    <x:t>00:04:14</x:t>
  </x:si>
  <x:si>
    <x:t>https://www.nationstates.net/region=redel_peace</x:t>
  </x:si>
  <x:si>
    <x:t>The World Order</x:t>
  </x:si>
  <x:si>
    <x:t>00:05:01</x:t>
  </x:si>
  <x:si>
    <x:t>00:01:38</x:t>
  </x:si>
  <x:si>
    <x:t>https://www.nationstates.net/region=the_world_order</x:t>
  </x:si>
  <x:si>
    <x:t>FrameShift</x:t>
  </x:si>
  <x:si>
    <x:t>00:05:03</x:t>
  </x:si>
  <x:si>
    <x:t>00:01:40</x:t>
  </x:si>
  <x:si>
    <x:t>https://www.nationstates.net/region=frameshift</x:t>
  </x:si>
  <x:si>
    <x:t>jjjjjjjjjjjj</x:t>
  </x:si>
  <x:si>
    <x:t>00:05:04</x:t>
  </x:si>
  <x:si>
    <x:t>https://www.nationstates.net/region=jjjjjjjjjjjj</x:t>
  </x:si>
  <x:si>
    <x:t>Galactic Socialist Republic</x:t>
  </x:si>
  <x:si>
    <x:t>https://www.nationstates.net/region=galactic_socialist_republic</x:t>
  </x:si>
  <x:si>
    <x:t>Great Ayleid Imperial Dominion</x:t>
  </x:si>
  <x:si>
    <x:t>00:05:05</x:t>
  </x:si>
  <x:si>
    <x:t>00:01:41</x:t>
  </x:si>
  <x:si>
    <x:t>https://www.nationstates.net/region=great_ayleid_imperial_dominion</x:t>
  </x:si>
  <x:si>
    <x:t>Solas Prime</x:t>
  </x:si>
  <x:si>
    <x:t>00:05:06</x:t>
  </x:si>
  <x:si>
    <x:t>https://www.nationstates.net/region=solas_prime</x:t>
  </x:si>
  <x:si>
    <x:t>Scandinatus</x:t>
  </x:si>
  <x:si>
    <x:t>00:05:07</x:t>
  </x:si>
  <x:si>
    <x:t>00:01:42</x:t>
  </x:si>
  <x:si>
    <x:t>https://www.nationstates.net/region=scandinatus</x:t>
  </x:si>
  <x:si>
    <x:t>Great Asian Empire</x:t>
  </x:si>
  <x:si>
    <x:t>00:05:21</x:t>
  </x:si>
  <x:si>
    <x:t>00:01:44</x:t>
  </x:si>
  <x:si>
    <x:t>https://www.nationstates.net/region=great_asian_empire</x:t>
  </x:si>
  <x:si>
    <x:t>The Socialist Commune of Madejland</x:t>
  </x:si>
  <x:si>
    <x:t>https://www.nationstates.net/region=the_socialist_commune_of_madejland</x:t>
  </x:si>
  <x:si>
    <x:t>The Countrys of beltrope</x:t>
  </x:si>
  <x:si>
    <x:t>https://www.nationstates.net/region=the_countrys_of_beltrope</x:t>
  </x:si>
  <x:si>
    <x:t>Imperial County</x:t>
  </x:si>
  <x:si>
    <x:t>00:05:25</x:t>
  </x:si>
  <x:si>
    <x:t>00:01:46</x:t>
  </x:si>
  <x:si>
    <x:t>https://www.nationstates.net/region=imperial_county</x:t>
  </x:si>
  <x:si>
    <x:t>Unified Celtic Nations</x:t>
  </x:si>
  <x:si>
    <x:t>00:05:26</x:t>
  </x:si>
  <x:si>
    <x:t>00:01:47</x:t>
  </x:si>
  <x:si>
    <x:t>https://www.nationstates.net/region=unified_celtic_nations</x:t>
  </x:si>
  <x:si>
    <x:t>Progressive Unionis Socialas</x:t>
  </x:si>
  <x:si>
    <x:t>00:05:28</x:t>
  </x:si>
  <x:si>
    <x:t>00:01:49</x:t>
  </x:si>
  <x:si>
    <x:t>https://www.nationstates.net/region=progressive_unionis_socialas</x:t>
  </x:si>
  <x:si>
    <x:t>Revingehed</x:t>
  </x:si>
  <x:si>
    <x:t>00:05:30</x:t>
  </x:si>
  <x:si>
    <x:t>00:01:51</x:t>
  </x:si>
  <x:si>
    <x:t>https://www.nationstates.net/region=revingehed</x:t>
  </x:si>
  <x:si>
    <x:t>Lowlands</x:t>
  </x:si>
  <x:si>
    <x:t>00:05:34</x:t>
  </x:si>
  <x:si>
    <x:t>https://www.nationstates.net/region=lowlands</x:t>
  </x:si>
  <x:si>
    <x:t>THE SOUTHEAST COAST</x:t>
  </x:si>
  <x:si>
    <x:t>00:05:44</x:t>
  </x:si>
  <x:si>
    <x:t>00:01:56</x:t>
  </x:si>
  <x:si>
    <x:t>https://www.nationstates.net/region=the_southeast_coast</x:t>
  </x:si>
  <x:si>
    <x:t>The Pavilionean Bloc</x:t>
  </x:si>
  <x:si>
    <x:t>00:05:55</x:t>
  </x:si>
  <x:si>
    <x:t>https://www.nationstates.net/region=the_pavilionean_bloc</x:t>
  </x:si>
  <x:si>
    <x:t>Social Democrats United</x:t>
  </x:si>
  <x:si>
    <x:t>https://www.nationstates.net/region=social_democrats_united</x:t>
  </x:si>
  <x:si>
    <x:t>The Concord of Nations</x:t>
  </x:si>
  <x:si>
    <x:t>https://www.nationstates.net/region=the_concord_of_nations</x:t>
  </x:si>
  <x:si>
    <x:t>Sinic States</x:t>
  </x:si>
  <x:si>
    <x:t>00:06:00</x:t>
  </x:si>
  <x:si>
    <x:t>00:02:03</x:t>
  </x:si>
  <x:si>
    <x:t>https://www.nationstates.net/region=sinic_states</x:t>
  </x:si>
  <x:si>
    <x:t>Frux</x:t>
  </x:si>
  <x:si>
    <x:t>00:02:04</x:t>
  </x:si>
  <x:si>
    <x:t>https://www.nationstates.net/region=frux</x:t>
  </x:si>
  <x:si>
    <x:t>Union Americana</x:t>
  </x:si>
  <x:si>
    <x:t>00:06:01</x:t>
  </x:si>
  <x:si>
    <x:t>https://www.nationstates.net/region=union_americana</x:t>
  </x:si>
  <x:si>
    <x:t>The 501st Legion</x:t>
  </x:si>
  <x:si>
    <x:t>00:06:24</x:t>
  </x:si>
  <x:si>
    <x:t>00:02:11</x:t>
  </x:si>
  <x:si>
    <x:t>https://www.nationstates.net/region=the_501st_legion</x:t>
  </x:si>
  <x:si>
    <x:t>United Australialia and Study Group</x:t>
  </x:si>
  <x:si>
    <x:t>00:06:26</x:t>
  </x:si>
  <x:si>
    <x:t>00:02:12</x:t>
  </x:si>
  <x:si>
    <x:t>https://www.nationstates.net/region=united_australialia_and_study_group</x:t>
  </x:si>
  <x:si>
    <x:t>United Socialists of Balkanized Europe</x:t>
  </x:si>
  <x:si>
    <x:t>00:06:30</x:t>
  </x:si>
  <x:si>
    <x:t>00:02:16</x:t>
  </x:si>
  <x:si>
    <x:t>https://www.nationstates.net/region=united_socialists_of_balkanized_europe</x:t>
  </x:si>
  <x:si>
    <x:t>sad</x:t>
  </x:si>
  <x:si>
    <x:t>00:06:42</x:t>
  </x:si>
  <x:si>
    <x:t>00:02:18</x:t>
  </x:si>
  <x:si>
    <x:t>https://www.nationstates.net/region=sad</x:t>
  </x:si>
  <x:si>
    <x:t>The Regional Assembly of PPESU</x:t>
  </x:si>
  <x:si>
    <x:t>00:06:46</x:t>
  </x:si>
  <x:si>
    <x:t>00:02:19</x:t>
  </x:si>
  <x:si>
    <x:t>https://www.nationstates.net/region=the_regional_assembly_of_ppesu</x:t>
  </x:si>
  <x:si>
    <x:t>Gooch Hill</x:t>
  </x:si>
  <x:si>
    <x:t>00:06:50</x:t>
  </x:si>
  <x:si>
    <x:t>00:02:21</x:t>
  </x:si>
  <x:si>
    <x:t>https://www.nationstates.net/region=gooch_hill</x:t>
  </x:si>
  <x:si>
    <x:t>Flevoland</x:t>
  </x:si>
  <x:si>
    <x:t>https://www.nationstates.net/region=flevoland</x:t>
  </x:si>
  <x:si>
    <x:t>Hexalia</x:t>
  </x:si>
  <x:si>
    <x:t>00:06:51</x:t>
  </x:si>
  <x:si>
    <x:t>https://www.nationstates.net/region=hexalia</x:t>
  </x:si>
  <x:si>
    <x:t>Dragonborn Confederate</x:t>
  </x:si>
  <x:si>
    <x:t>00:06:52</x:t>
  </x:si>
  <x:si>
    <x:t>00:02:24</x:t>
  </x:si>
  <x:si>
    <x:t>https://www.nationstates.net/region=dragonborn_confederate</x:t>
  </x:si>
  <x:si>
    <x:t>The Translantic Nations</x:t>
  </x:si>
  <x:si>
    <x:t>00:06:53</x:t>
  </x:si>
  <x:si>
    <x:t>https://www.nationstates.net/region=the_translantic_nations</x:t>
  </x:si>
  <x:si>
    <x:t>Louisiana Swampland</x:t>
  </x:si>
  <x:si>
    <x:t>00:06:54</x:t>
  </x:si>
  <x:si>
    <x:t>https://www.nationstates.net/region=louisiana_swampland</x:t>
  </x:si>
  <x:si>
    <x:t>The ancient atlantic</x:t>
  </x:si>
  <x:si>
    <x:t>00:06:56</x:t>
  </x:si>
  <x:si>
    <x:t>00:02:27</x:t>
  </x:si>
  <x:si>
    <x:t>https://www.nationstates.net/region=the_ancient_atlantic</x:t>
  </x:si>
  <x:si>
    <x:t>Warzone World</x:t>
  </x:si>
  <x:si>
    <x:t>00:07:10</x:t>
  </x:si>
  <x:si>
    <x:t>00:02:30</x:t>
  </x:si>
  <x:si>
    <x:t>https://www.nationstates.net/region=warzone_world</x:t>
  </x:si>
  <x:si>
    <x:t>Abayan Reigon</x:t>
  </x:si>
  <x:si>
    <x:t>00:07:12</x:t>
  </x:si>
  <x:si>
    <x:t>00:02:32</x:t>
  </x:si>
  <x:si>
    <x:t>https://www.nationstates.net/region=abayan_reigon</x:t>
  </x:si>
  <x:si>
    <x:t>Shizei</x:t>
  </x:si>
  <x:si>
    <x:t>00:07:14</x:t>
  </x:si>
  <x:si>
    <x:t>00:02:33</x:t>
  </x:si>
  <x:si>
    <x:t>https://www.nationstates.net/region=shizei</x:t>
  </x:si>
  <x:si>
    <x:t>International Federalist Union</x:t>
  </x:si>
  <x:si>
    <x:t>00:02:34</x:t>
  </x:si>
  <x:si>
    <x:t>https://www.nationstates.net/region=international_federalist_union</x:t>
  </x:si>
  <x:si>
    <x:t>Waldonia</x:t>
  </x:si>
  <x:si>
    <x:t>00:07:18</x:t>
  </x:si>
  <x:si>
    <x:t>00:02:38</x:t>
  </x:si>
  <x:si>
    <x:t>https://www.nationstates.net/region=waldonia</x:t>
  </x:si>
  <x:si>
    <x:t>The Coolest Region</x:t>
  </x:si>
  <x:si>
    <x:t>00:07:24</x:t>
  </x:si>
  <x:si>
    <x:t>00:02:40</x:t>
  </x:si>
  <x:si>
    <x:t>https://www.nationstates.net/region=the_coolest_region</x:t>
  </x:si>
  <x:si>
    <x:t>Islamic Nations of NationStates</x:t>
  </x:si>
  <x:si>
    <x:t>00:07:45</x:t>
  </x:si>
  <x:si>
    <x:t>00:02:50</x:t>
  </x:si>
  <x:si>
    <x:t>https://www.nationstates.net/region=islamic_nations_of_nationstates</x:t>
  </x:si>
  <x:si>
    <x:t>The Church of Lord Steam Sales</x:t>
  </x:si>
  <x:si>
    <x:t>00:07:46</x:t>
  </x:si>
  <x:si>
    <x:t>00:02:51</x:t>
  </x:si>
  <x:si>
    <x:t>https://www.nationstates.net/region=the_church_of_lord_steam_sales</x:t>
  </x:si>
  <x:si>
    <x:t>What the heh</x:t>
  </x:si>
  <x:si>
    <x:t>00:07:53</x:t>
  </x:si>
  <x:si>
    <x:t>00:02:52</x:t>
  </x:si>
  <x:si>
    <x:t>https://www.nationstates.net/region=what_the_heh</x:t>
  </x:si>
  <x:si>
    <x:t>Celtic Nations</x:t>
  </x:si>
  <x:si>
    <x:t>00:08:02</x:t>
  </x:si>
  <x:si>
    <x:t>00:02:53</x:t>
  </x:si>
  <x:si>
    <x:t>https://www.nationstates.net/region=celtic_nations</x:t>
  </x:si>
  <x:si>
    <x:t>Mickeys pact</x:t>
  </x:si>
  <x:si>
    <x:t>00:08:06</x:t>
  </x:si>
  <x:si>
    <x:t>https://www.nationstates.net/region=mickeys_pact</x:t>
  </x:si>
  <x:si>
    <x:t>The Coalition of Angor</x:t>
  </x:si>
  <x:si>
    <x:t>00:08:10</x:t>
  </x:si>
  <x:si>
    <x:t>00:02:56</x:t>
  </x:si>
  <x:si>
    <x:t>https://www.nationstates.net/region=the_coalition_of_angor</x:t>
  </x:si>
  <x:si>
    <x:t>Bethanie</x:t>
  </x:si>
  <x:si>
    <x:t>https://www.nationstates.net/region=bethanie</x:t>
  </x:si>
  <x:si>
    <x:t>Owls</x:t>
  </x:si>
  <x:si>
    <x:t>https://www.nationstates.net/region=owls</x:t>
  </x:si>
  <x:si>
    <x:t>free speach</x:t>
  </x:si>
  <x:si>
    <x:t>00:08:13</x:t>
  </x:si>
  <x:si>
    <x:t>00:02:59</x:t>
  </x:si>
  <x:si>
    <x:t>https://www.nationstates.net/region=free_speach</x:t>
  </x:si>
  <x:si>
    <x:t>Firenze</x:t>
  </x:si>
  <x:si>
    <x:t>00:08:15</x:t>
  </x:si>
  <x:si>
    <x:t>00:03:00</x:t>
  </x:si>
  <x:si>
    <x:t>https://www.nationstates.net/region=firenze</x:t>
  </x:si>
  <x:si>
    <x:t>Happy Valley</x:t>
  </x:si>
  <x:si>
    <x:t>00:08:26</x:t>
  </x:si>
  <x:si>
    <x:t>00:03:02</x:t>
  </x:si>
  <x:si>
    <x:t>https://www.nationstates.net/region=happy_valley</x:t>
  </x:si>
  <x:si>
    <x:t>The Shadow Nexus</x:t>
  </x:si>
  <x:si>
    <x:t>00:08:36</x:t>
  </x:si>
  <x:si>
    <x:t>00:03:06</x:t>
  </x:si>
  <x:si>
    <x:t>https://www.nationstates.net/region=the_shadow_nexus</x:t>
  </x:si>
  <x:si>
    <x:t>Contumacious</x:t>
  </x:si>
  <x:si>
    <x:t>00:08:37</x:t>
  </x:si>
  <x:si>
    <x:t>00:03:07</x:t>
  </x:si>
  <x:si>
    <x:t>https://www.nationstates.net/region=contumacious</x:t>
  </x:si>
  <x:si>
    <x:t>The Holy Federation of Dunkeld</x:t>
  </x:si>
  <x:si>
    <x:t>00:08:40</x:t>
  </x:si>
  <x:si>
    <x:t>00:03:10</x:t>
  </x:si>
  <x:si>
    <x:t>https://www.nationstates.net/region=the_holy_federation_of_dunkeld</x:t>
  </x:si>
  <x:si>
    <x:t>The Dark Side of Mars</x:t>
  </x:si>
  <x:si>
    <x:t>00:08:42</x:t>
  </x:si>
  <x:si>
    <x:t>00:03:14</x:t>
  </x:si>
  <x:si>
    <x:t>https://www.nationstates.net/region=the_dark_side_of_mars</x:t>
  </x:si>
  <x:si>
    <x:t>Disasters</x:t>
  </x:si>
  <x:si>
    <x:t>00:08:50</x:t>
  </x:si>
  <x:si>
    <x:t>00:03:15</x:t>
  </x:si>
  <x:si>
    <x:t>https://www.nationstates.net/region=disasters</x:t>
  </x:si>
  <x:si>
    <x:t>United dictators</x:t>
  </x:si>
  <x:si>
    <x:t>00:08:59</x:t>
  </x:si>
  <x:si>
    <x:t>00:03:17</x:t>
  </x:si>
  <x:si>
    <x:t>https://www.nationstates.net/region=united_dictators</x:t>
  </x:si>
  <x:si>
    <x:t>Goodlands</x:t>
  </x:si>
  <x:si>
    <x:t>00:09:04</x:t>
  </x:si>
  <x:si>
    <x:t>00:03:19</x:t>
  </x:si>
  <x:si>
    <x:t>https://www.nationstates.net/region=goodlands</x:t>
  </x:si>
  <x:si>
    <x:t>Religious Freedom</x:t>
  </x:si>
  <x:si>
    <x:t>00:09:05</x:t>
  </x:si>
  <x:si>
    <x:t>https://www.nationstates.net/region=religious_freedom</x:t>
  </x:si>
  <x:si>
    <x:t>The Fleet</x:t>
  </x:si>
  <x:si>
    <x:t>00:09:08</x:t>
  </x:si>
  <x:si>
    <x:t>00:03:23</x:t>
  </x:si>
  <x:si>
    <x:t>https://www.nationstates.net/region=the_fleet</x:t>
  </x:si>
  <x:si>
    <x:t>Union for Social Democracy</x:t>
  </x:si>
  <x:si>
    <x:t>https://www.nationstates.net/region=union_for_social_democracy</x:t>
  </x:si>
  <x:si>
    <x:t>puppet storage 2</x:t>
  </x:si>
  <x:si>
    <x:t>00:09:23</x:t>
  </x:si>
  <x:si>
    <x:t>00:03:25</x:t>
  </x:si>
  <x:si>
    <x:t>https://www.nationstates.net/region=puppet_storage_2</x:t>
  </x:si>
  <x:si>
    <x:t>ESPOLIA</x:t>
  </x:si>
  <x:si>
    <x:t>00:09:27</x:t>
  </x:si>
  <x:si>
    <x:t>00:03:27</x:t>
  </x:si>
  <x:si>
    <x:t>https://www.nationstates.net/region=espolia</x:t>
  </x:si>
  <x:si>
    <x:t>Central Asia</x:t>
  </x:si>
  <x:si>
    <x:t>00:09:28</x:t>
  </x:si>
  <x:si>
    <x:t>00:03:28</x:t>
  </x:si>
  <x:si>
    <x:t>https://www.nationstates.net/region=central_asia</x:t>
  </x:si>
  <x:si>
    <x:t>The United Entente</x:t>
  </x:si>
  <x:si>
    <x:t>00:09:32</x:t>
  </x:si>
  <x:si>
    <x:t>00:03:30</x:t>
  </x:si>
  <x:si>
    <x:t>https://www.nationstates.net/region=the_united_entente</x:t>
  </x:si>
  <x:si>
    <x:t>Isles of Stationaria</x:t>
  </x:si>
  <x:si>
    <x:t>00:03:31</x:t>
  </x:si>
  <x:si>
    <x:t>https://www.nationstates.net/region=isles_of_stationaria</x:t>
  </x:si>
  <x:si>
    <x:t>Freeland Republic</x:t>
  </x:si>
  <x:si>
    <x:t>00:09:49</x:t>
  </x:si>
  <x:si>
    <x:t>00:03:36</x:t>
  </x:si>
  <x:si>
    <x:t>https://www.nationstates.net/region=freeland_republic</x:t>
  </x:si>
  <x:si>
    <x:t>Holy Catholic Crusader League</x:t>
  </x:si>
  <x:si>
    <x:t>00:09:57</x:t>
  </x:si>
  <x:si>
    <x:t>https://www.nationstates.net/region=holy_catholic_crusader_league</x:t>
  </x:si>
  <x:si>
    <x:t>Conlang Empire</x:t>
  </x:si>
  <x:si>
    <x:t>https://www.nationstates.net/region=conlang_empire</x:t>
  </x:si>
  <x:si>
    <x:t>Communist and Socialist Faction</x:t>
  </x:si>
  <x:si>
    <x:t>00:10:00</x:t>
  </x:si>
  <x:si>
    <x:t>https://www.nationstates.net/region=communist_and_socialist_faction</x:t>
  </x:si>
  <x:si>
    <x:t>Dorito Juice</x:t>
  </x:si>
  <x:si>
    <x:t>00:10:02</x:t>
  </x:si>
  <x:si>
    <x:t>00:03:47</x:t>
  </x:si>
  <x:si>
    <x:t>https://www.nationstates.net/region=dorito_juice</x:t>
  </x:si>
  <x:si>
    <x:t>The Doge Union</x:t>
  </x:si>
  <x:si>
    <x:t>00:10:22</x:t>
  </x:si>
  <x:si>
    <x:t>00:03:51</x:t>
  </x:si>
  <x:si>
    <x:t>https://www.nationstates.net/region=the_doge_union</x:t>
  </x:si>
  <x:si>
    <x:t>The Planet of Agilfigie</x:t>
  </x:si>
  <x:si>
    <x:t>00:10:30</x:t>
  </x:si>
  <x:si>
    <x:t>00:03:56</x:t>
  </x:si>
  <x:si>
    <x:t>https://www.nationstates.net/region=the_planet_of_agilfigie</x:t>
  </x:si>
  <x:si>
    <x:t>Cooch Kingdom</x:t>
  </x:si>
  <x:si>
    <x:t>00:10:51</x:t>
  </x:si>
  <x:si>
    <x:t>00:04:00</x:t>
  </x:si>
  <x:si>
    <x:t>https://www.nationstates.net/region=cooch_kingdom</x:t>
  </x:si>
  <x:si>
    <x:t>Spontania</x:t>
  </x:si>
  <x:si>
    <x:t>00:10:56</x:t>
  </x:si>
  <x:si>
    <x:t>00:04:06</x:t>
  </x:si>
  <x:si>
    <x:t>https://www.nationstates.net/region=spontania</x:t>
  </x:si>
  <x:si>
    <x:t>United land</x:t>
  </x:si>
  <x:si>
    <x:t>https://www.nationstates.net/region=united_land</x:t>
  </x:si>
  <x:si>
    <x:t>Katten Snakker</x:t>
  </x:si>
  <x:si>
    <x:t>00:11:03</x:t>
  </x:si>
  <x:si>
    <x:t>https://www.nationstates.net/region=katten_snakker</x:t>
  </x:si>
  <x:si>
    <x:t>The Democracy Pact</x:t>
  </x:si>
  <x:si>
    <x:t>00:11:18</x:t>
  </x:si>
  <x:si>
    <x:t>https://www.nationstates.net/region=the_democracy_pact</x:t>
  </x:si>
  <x:si>
    <x:t>The Revolutionary Republic</x:t>
  </x:si>
  <x:si>
    <x:t>00:11:20</x:t>
  </x:si>
  <x:si>
    <x:t>00:04:11</x:t>
  </x:si>
  <x:si>
    <x:t>https://www.nationstates.net/region=the_revolutionary_republic</x:t>
  </x:si>
  <x:si>
    <x:t>Realm of New Earth</x:t>
  </x:si>
  <x:si>
    <x:t>00:11:27</x:t>
  </x:si>
  <x:si>
    <x:t>00:04:18</x:t>
  </x:si>
  <x:si>
    <x:t>https://www.nationstates.net/region=realm_of_new_earth</x:t>
  </x:si>
  <x:si>
    <x:t>Universal Trade Federation</x:t>
  </x:si>
  <x:si>
    <x:t>00:04:19</x:t>
  </x:si>
  <x:si>
    <x:t>https://www.nationstates.net/region=universal_trade_federation</x:t>
  </x:si>
  <x:si>
    <x:t>The Mazerbrok Peninsula</x:t>
  </x:si>
  <x:si>
    <x:t>00:11:40</x:t>
  </x:si>
  <x:si>
    <x:t>00:04:21</x:t>
  </x:si>
  <x:si>
    <x:t>https://www.nationstates.net/region=the_mazerbrok_peninsula</x:t>
  </x:si>
  <x:si>
    <x:t>Sacro Imperio de Meistersinger</x:t>
  </x:si>
  <x:si>
    <x:t>00:11:51</x:t>
  </x:si>
  <x:si>
    <x:t>00:04:29</x:t>
  </x:si>
  <x:si>
    <x:t>https://www.nationstates.net/region=sacro_imperio_de_meistersinger</x:t>
  </x:si>
  <x:si>
    <x:t>Korean Empire</x:t>
  </x:si>
  <x:si>
    <x:t>00:12:03</x:t>
  </x:si>
  <x:si>
    <x:t>00:04:32</x:t>
  </x:si>
  <x:si>
    <x:t>https://www.nationstates.net/region=korean_empire</x:t>
  </x:si>
  <x:si>
    <x:t>Europa uni 4th congregation</x:t>
  </x:si>
  <x:si>
    <x:t>00:12:18</x:t>
  </x:si>
  <x:si>
    <x:t>00:04:40</x:t>
  </x:si>
  <x:si>
    <x:t>https://www.nationstates.net/region=europa_uni_4th_congregation</x:t>
  </x:si>
  <x:si>
    <x:t>Factory 25</x:t>
  </x:si>
  <x:si>
    <x:t>00:04:41</x:t>
  </x:si>
  <x:si>
    <x:t>https://www.nationstates.net/region=factory_25</x:t>
  </x:si>
  <x:si>
    <x:t>New World Order Powers</x:t>
  </x:si>
  <x:si>
    <x:t>00:12:21</x:t>
  </x:si>
  <x:si>
    <x:t>https://www.nationstates.net/region=new_world_order_powers</x:t>
  </x:si>
  <x:si>
    <x:t>Orsa</x:t>
  </x:si>
  <x:si>
    <x:t>00:12:22</x:t>
  </x:si>
  <x:si>
    <x:t>https://www.nationstates.net/region=orsa</x:t>
  </x:si>
  <x:si>
    <x:t>Starlight Isles</x:t>
  </x:si>
  <x:si>
    <x:t>00:12:34</x:t>
  </x:si>
  <x:si>
    <x:t>00:04:43</x:t>
  </x:si>
  <x:si>
    <x:t>https://www.nationstates.net/region=starlight_isles</x:t>
  </x:si>
  <x:si>
    <x:t>GrubBerg</x:t>
  </x:si>
  <x:si>
    <x:t>00:12:40</x:t>
  </x:si>
  <x:si>
    <x:t>00:04:45</x:t>
  </x:si>
  <x:si>
    <x:t>https://www.nationstates.net/region=grubberg</x:t>
  </x:si>
  <x:si>
    <x:t>Anti Anime Action</x:t>
  </x:si>
  <x:si>
    <x:t>00:12:42</x:t>
  </x:si>
  <x:si>
    <x:t>00:04:47</x:t>
  </x:si>
  <x:si>
    <x:t>https://www.nationstates.net/region=anti_anime_action</x:t>
  </x:si>
  <x:si>
    <x:t>Dixies land</x:t>
  </x:si>
  <x:si>
    <x:t>https://www.nationstates.net/region=dixies_land</x:t>
  </x:si>
  <x:si>
    <x:t>Europa Allies</x:t>
  </x:si>
  <x:si>
    <x:t>https://www.nationstates.net/region=europa_allies</x:t>
  </x:si>
  <x:si>
    <x:t>Foreer II</x:t>
  </x:si>
  <x:si>
    <x:t>https://www.nationstates.net/region=foreer_ii</x:t>
  </x:si>
  <x:si>
    <x:t>Caucasus Region</x:t>
  </x:si>
  <x:si>
    <x:t>00:12:45</x:t>
  </x:si>
  <x:si>
    <x:t>00:04:50</x:t>
  </x:si>
  <x:si>
    <x:t>https://www.nationstates.net/region=caucasus_region</x:t>
  </x:si>
  <x:si>
    <x:t>Lesser States of the World</x:t>
  </x:si>
  <x:si>
    <x:t>https://www.nationstates.net/region=lesser_states_of_the_world</x:t>
  </x:si>
  <x:si>
    <x:t>Nookington</x:t>
  </x:si>
  <x:si>
    <x:t>https://www.nationstates.net/region=nookington</x:t>
  </x:si>
  <x:si>
    <x:t>Ravioli</x:t>
  </x:si>
  <x:si>
    <x:t>00:12:59</x:t>
  </x:si>
  <x:si>
    <x:t>00:04:54</x:t>
  </x:si>
  <x:si>
    <x:t>https://www.nationstates.net/region=ravioli</x:t>
  </x:si>
  <x:si>
    <x:t>Marxs Potato Farm</x:t>
  </x:si>
  <x:si>
    <x:t>00:13:10</x:t>
  </x:si>
  <x:si>
    <x:t>https://www.nationstates.net/region=marxs_potato_farm</x:t>
  </x:si>
  <x:si>
    <x:t>Fortnite Union</x:t>
  </x:si>
  <x:si>
    <x:t>00:13:12</x:t>
  </x:si>
  <x:si>
    <x:t>https://www.nationstates.net/region=fortnite_union</x:t>
  </x:si>
  <x:si>
    <x:t>The new Cabbage lands</x:t>
  </x:si>
  <x:si>
    <x:t>https://www.nationstates.net/region=the_new_cabbage_lands</x:t>
  </x:si>
  <x:si>
    <x:t>The Divisive States of Quah</x:t>
  </x:si>
  <x:si>
    <x:t>00:13:30</x:t>
  </x:si>
  <x:si>
    <x:t>00:05:09</x:t>
  </x:si>
  <x:si>
    <x:t>https://www.nationstates.net/region=the_divisive_states_of_quah</x:t>
  </x:si>
  <x:si>
    <x:t>Trinitarium</x:t>
  </x:si>
  <x:si>
    <x:t>https://www.nationstates.net/region=trinitarium</x:t>
  </x:si>
  <x:si>
    <x:t>Sartach</x:t>
  </x:si>
  <x:si>
    <x:t>https://www.nationstates.net/region=sartach</x:t>
  </x:si>
  <x:si>
    <x:t>168 Divisoria Cartel</x:t>
  </x:si>
  <x:si>
    <x:t>00:13:32</x:t>
  </x:si>
  <x:si>
    <x:t>00:05:11</x:t>
  </x:si>
  <x:si>
    <x:t>https://www.nationstates.net/region=168_divisoria_cartel</x:t>
  </x:si>
  <x:si>
    <x:t>International Space Station</x:t>
  </x:si>
  <x:si>
    <x:t>00:13:33</x:t>
  </x:si>
  <x:si>
    <x:t>00:05:12</x:t>
  </x:si>
  <x:si>
    <x:t>https://www.nationstates.net/region=international_space_station</x:t>
  </x:si>
  <x:si>
    <x:t>The Region of Nations</x:t>
  </x:si>
  <x:si>
    <x:t>00:13:36</x:t>
  </x:si>
  <x:si>
    <x:t>00:05:15</x:t>
  </x:si>
  <x:si>
    <x:t>https://www.nationstates.net/region=the_region_of_nations</x:t>
  </x:si>
  <x:si>
    <x:t>Stranger Things</x:t>
  </x:si>
  <x:si>
    <x:t>00:14:08</x:t>
  </x:si>
  <x:si>
    <x:t>https://www.nationstates.net/region=stranger_things</x:t>
  </x:si>
  <x:si>
    <x:t>Uniao da Cracolandia</x:t>
  </x:si>
  <x:si>
    <x:t>00:14:10</x:t>
  </x:si>
  <x:si>
    <x:t>00:05:32</x:t>
  </x:si>
  <x:si>
    <x:t>https://www.nationstates.net/region=uniao_da_cracolandia</x:t>
  </x:si>
  <x:si>
    <x:t>Real brgs Bois</x:t>
  </x:si>
  <x:si>
    <x:t>00:14:17</x:t>
  </x:si>
  <x:si>
    <x:t>https://www.nationstates.net/region=real_brgs_bois</x:t>
  </x:si>
  <x:si>
    <x:t>The Liberal and Academic Alliance</x:t>
  </x:si>
  <x:si>
    <x:t>00:14:22</x:t>
  </x:si>
  <x:si>
    <x:t>https://www.nationstates.net/region=the_liberal_and_academic_alliance</x:t>
  </x:si>
  <x:si>
    <x:t>No annoying telegrams</x:t>
  </x:si>
  <x:si>
    <x:t>00:14:23</x:t>
  </x:si>
  <x:si>
    <x:t>00:05:35</x:t>
  </x:si>
  <x:si>
    <x:t>https://www.nationstates.net/region=no_annoying_telegrams</x:t>
  </x:si>
  <x:si>
    <x:t>Erdern</x:t>
  </x:si>
  <x:si>
    <x:t>00:14:25</x:t>
  </x:si>
  <x:si>
    <x:t>00:05:37</x:t>
  </x:si>
  <x:si>
    <x:t>https://www.nationstates.net/region=erdern</x:t>
  </x:si>
  <x:si>
    <x:t>Lotions SECOND Puppet Storage</x:t>
  </x:si>
  <x:si>
    <x:t>00:14:26</x:t>
  </x:si>
  <x:si>
    <x:t>00:05:38</x:t>
  </x:si>
  <x:si>
    <x:t>https://www.nationstates.net/region=lotions_second_puppet_storage</x:t>
  </x:si>
  <x:si>
    <x:t>Mass Sweatshop</x:t>
  </x:si>
  <x:si>
    <x:t>https://www.nationstates.net/region=mass_sweatshop</x:t>
  </x:si>
  <x:si>
    <x:t>The Confederacy of Cooperative States</x:t>
  </x:si>
  <x:si>
    <x:t>00:14:43</x:t>
  </x:si>
  <x:si>
    <x:t>00:05:42</x:t>
  </x:si>
  <x:si>
    <x:t>https://www.nationstates.net/region=the_confederacy_of_cooperative_states</x:t>
  </x:si>
  <x:si>
    <x:t>Unified Capitalist Alliance</x:t>
  </x:si>
  <x:si>
    <x:t>00:14:52</x:t>
  </x:si>
  <x:si>
    <x:t>00:05:53</x:t>
  </x:si>
  <x:si>
    <x:t>https://www.nationstates.net/region=unified_capitalist_alliance</x:t>
  </x:si>
  <x:si>
    <x:t>S D S</x:t>
  </x:si>
  <x:si>
    <x:t>00:14:53</x:t>
  </x:si>
  <x:si>
    <x:t>00:05:54</x:t>
  </x:si>
  <x:si>
    <x:t>https://www.nationstates.net/region=s_d_s</x:t>
  </x:si>
  <x:si>
    <x:t>The Shore</x:t>
  </x:si>
  <x:si>
    <x:t>https://www.nationstates.net/region=the_shore</x:t>
  </x:si>
  <x:si>
    <x:t>True Europe</x:t>
  </x:si>
  <x:si>
    <x:t>00:14:54</x:t>
  </x:si>
  <x:si>
    <x:t>https://www.nationstates.net/region=true_europe</x:t>
  </x:si>
  <x:si>
    <x:t>Hukashaka</x:t>
  </x:si>
  <x:si>
    <x:t>00:14:55</x:t>
  </x:si>
  <x:si>
    <x:t>00:05:57</x:t>
  </x:si>
  <x:si>
    <x:t>https://www.nationstates.net/region=hukashaka</x:t>
  </x:si>
  <x:si>
    <x:t>Existence</x:t>
  </x:si>
  <x:si>
    <x:t>00:15:04</x:t>
  </x:si>
  <x:si>
    <x:t>00:06:06</x:t>
  </x:si>
  <x:si>
    <x:t>https://www.nationstates.net/region=existence</x:t>
  </x:si>
  <x:si>
    <x:t>United wilages</x:t>
  </x:si>
  <x:si>
    <x:t>00:15:09</x:t>
  </x:si>
  <x:si>
    <x:t>00:06:09</x:t>
  </x:si>
  <x:si>
    <x:t>https://www.nationstates.net/region=united_wilages</x:t>
  </x:si>
  <x:si>
    <x:t>Coalition of the Willing</x:t>
  </x:si>
  <x:si>
    <x:t>00:15:15</x:t>
  </x:si>
  <x:si>
    <x:t>00:06:17</x:t>
  </x:si>
  <x:si>
    <x:t>https://www.nationstates.net/region=coalition_of_the_willing</x:t>
  </x:si>
  <x:si>
    <x:t>Skavendom</x:t>
  </x:si>
  <x:si>
    <x:t>00:15:18</x:t>
  </x:si>
  <x:si>
    <x:t>00:06:21</x:t>
  </x:si>
  <x:si>
    <x:t>https://www.nationstates.net/region=skavendom</x:t>
  </x:si>
  <x:si>
    <x:t>The Free Alliance</x:t>
  </x:si>
  <x:si>
    <x:t>https://www.nationstates.net/region=the_free_alliance</x:t>
  </x:si>
  <x:si>
    <x:t>Apulie</x:t>
  </x:si>
  <x:si>
    <x:t>00:15:23</x:t>
  </x:si>
  <x:si>
    <x:t>https://www.nationstates.net/region=apulie</x:t>
  </x:si>
  <x:si>
    <x:t>Iron Clad Union</x:t>
  </x:si>
  <x:si>
    <x:t>00:15:24</x:t>
  </x:si>
  <x:si>
    <x:t>00:06:27</x:t>
  </x:si>
  <x:si>
    <x:t>https://www.nationstates.net/region=iron_clad_union</x:t>
  </x:si>
  <x:si>
    <x:t>Altamira</x:t>
  </x:si>
  <x:si>
    <x:t>00:06:28</x:t>
  </x:si>
  <x:si>
    <x:t>https://www.nationstates.net/region=altamira</x:t>
  </x:si>
  <x:si>
    <x:t>Meme</x:t>
  </x:si>
  <x:si>
    <x:t>00:15:27</x:t>
  </x:si>
  <x:si>
    <x:t>00:06:31</x:t>
  </x:si>
  <x:si>
    <x:t>https://www.nationstates.net/region=meme</x:t>
  </x:si>
  <x:si>
    <x:t>Shirika</x:t>
  </x:si>
  <x:si>
    <x:t>00:15:31</x:t>
  </x:si>
  <x:si>
    <x:t>00:06:36</x:t>
  </x:si>
  <x:si>
    <x:t>https://www.nationstates.net/region=shirika</x:t>
  </x:si>
  <x:si>
    <x:t>The Cegedian Isles</x:t>
  </x:si>
  <x:si>
    <x:t>00:15:32</x:t>
  </x:si>
  <x:si>
    <x:t>00:06:37</x:t>
  </x:si>
  <x:si>
    <x:t>https://www.nationstates.net/region=the_cegedian_isles</x:t>
  </x:si>
  <x:si>
    <x:t>Iwaku RP District</x:t>
  </x:si>
  <x:si>
    <x:t>00:15:33</x:t>
  </x:si>
  <x:si>
    <x:t>00:06:38</x:t>
  </x:si>
  <x:si>
    <x:t>https://www.nationstates.net/region=iwaku_rp_district</x:t>
  </x:si>
  <x:si>
    <x:t>Confederation Of Great Nations</x:t>
  </x:si>
  <x:si>
    <x:t>00:15:41</x:t>
  </x:si>
  <x:si>
    <x:t>00:06:40</x:t>
  </x:si>
  <x:si>
    <x:t>https://www.nationstates.net/region=confederation_of_great_nations</x:t>
  </x:si>
  <x:si>
    <x:t>Human Rights are a Lie</x:t>
  </x:si>
  <x:si>
    <x:t>00:15:51</x:t>
  </x:si>
  <x:si>
    <x:t>https://www.nationstates.net/region=human_rights_are_a_lie</x:t>
  </x:si>
  <x:si>
    <x:t>ISNL</x:t>
  </x:si>
  <x:si>
    <x:t>https://www.nationstates.net/region=isnl</x:t>
  </x:si>
  <x:si>
    <x:t>The Worshipers of Fred</x:t>
  </x:si>
  <x:si>
    <x:t>https://www.nationstates.net/region=the_worshipers_of_fred</x:t>
  </x:si>
  <x:si>
    <x:t>Polish Imperial Army</x:t>
  </x:si>
  <x:si>
    <x:t>00:16:48</x:t>
  </x:si>
  <x:si>
    <x:t>https://www.nationstates.net/region=polish_imperial_army</x:t>
  </x:si>
  <x:si>
    <x:t>Faelands</x:t>
  </x:si>
  <x:si>
    <x:t>00:16:49</x:t>
  </x:si>
  <x:si>
    <x:t>00:08:04</x:t>
  </x:si>
  <x:si>
    <x:t>https://www.nationstates.net/region=faelands</x:t>
  </x:si>
  <x:si>
    <x:t>The Grand Federation Of Hiigara</x:t>
  </x:si>
  <x:si>
    <x:t>00:16:54</x:t>
  </x:si>
  <x:si>
    <x:t>https://www.nationstates.net/region=the_grand_federation_of_hiigara</x:t>
  </x:si>
  <x:si>
    <x:t>Dawson Alliance</x:t>
  </x:si>
  <x:si>
    <x:t>https://www.nationstates.net/region=dawson_alliance</x:t>
  </x:si>
  <x:si>
    <x:t>Glorious Union of Esteemed Leaders</x:t>
  </x:si>
  <x:si>
    <x:t>00:16:55</x:t>
  </x:si>
  <x:si>
    <x:t>00:08:11</x:t>
  </x:si>
  <x:si>
    <x:t>https://www.nationstates.net/region=glorious_union_of_esteemed_leaders</x:t>
  </x:si>
  <x:si>
    <x:t>The United Countries of Canada</x:t>
  </x:si>
  <x:si>
    <x:t>https://www.nationstates.net/region=the_united_countries_of_canada</x:t>
  </x:si>
  <x:si>
    <x:t>Grand Empire of Monmark</x:t>
  </x:si>
  <x:si>
    <x:t>00:16:57</x:t>
  </x:si>
  <x:si>
    <x:t>https://www.nationstates.net/region=grand_empire_of_monmark</x:t>
  </x:si>
  <x:si>
    <x:t>Memeage II</x:t>
  </x:si>
  <x:si>
    <x:t>https://www.nationstates.net/region=memeage_ii</x:t>
  </x:si>
  <x:si>
    <x:t>Greater Gondolia</x:t>
  </x:si>
  <x:si>
    <x:t>00:16:58</x:t>
  </x:si>
  <x:si>
    <x:t>https://www.nationstates.net/region=greater_gondolia</x:t>
  </x:si>
  <x:si>
    <x:t>Union of Slavic Socialist States</x:t>
  </x:si>
  <x:si>
    <x:t>00:16:59</x:t>
  </x:si>
  <x:si>
    <x:t>https://www.nationstates.net/region=union_of_slavic_socialist_states</x:t>
  </x:si>
  <x:si>
    <x:t>AllAlone</x:t>
  </x:si>
  <x:si>
    <x:t>https://www.nationstates.net/region=allalone</x:t>
  </x:si>
  <x:si>
    <x:t>Multeria</x:t>
  </x:si>
  <x:si>
    <x:t>00:17:02</x:t>
  </x:si>
  <x:si>
    <x:t>00:08:19</x:t>
  </x:si>
  <x:si>
    <x:t>https://www.nationstates.net/region=multeria</x:t>
  </x:si>
  <x:si>
    <x:t>the dipomy federation</x:t>
  </x:si>
  <x:si>
    <x:t>00:17:21</x:t>
  </x:si>
  <x:si>
    <x:t>https://www.nationstates.net/region=the_dipomy_federation</x:t>
  </x:si>
  <x:si>
    <x:t>Scawtia</x:t>
  </x:si>
  <x:si>
    <x:t>00:17:22</x:t>
  </x:si>
  <x:si>
    <x:t>00:08:38</x:t>
  </x:si>
  <x:si>
    <x:t>https://www.nationstates.net/region=scawtia</x:t>
  </x:si>
  <x:si>
    <x:t>The Revenger Federation</x:t>
  </x:si>
  <x:si>
    <x:t>00:17:27</x:t>
  </x:si>
  <x:si>
    <x:t>00:08:45</x:t>
  </x:si>
  <x:si>
    <x:t>https://www.nationstates.net/region=the_revenger_federation</x:t>
  </x:si>
  <x:si>
    <x:t>Sledgang</x:t>
  </x:si>
  <x:si>
    <x:t>00:17:32</x:t>
  </x:si>
  <x:si>
    <x:t>00:08:51</x:t>
  </x:si>
  <x:si>
    <x:t>https://www.nationstates.net/region=sledgang</x:t>
  </x:si>
  <x:si>
    <x:t>Aeolus Federation</x:t>
  </x:si>
  <x:si>
    <x:t>00:08:52</x:t>
  </x:si>
  <x:si>
    <x:t>https://www.nationstates.net/region=aeolus_federation</x:t>
  </x:si>
  <x:si>
    <x:t>North Antarctic federation</x:t>
  </x:si>
  <x:si>
    <x:t>00:17:34</x:t>
  </x:si>
  <x:si>
    <x:t>00:08:55</x:t>
  </x:si>
  <x:si>
    <x:t>https://www.nationstates.net/region=north_antarctic_federation</x:t>
  </x:si>
  <x:si>
    <x:t>Arthenia</x:t>
  </x:si>
  <x:si>
    <x:t>00:17:35</x:t>
  </x:si>
  <x:si>
    <x:t>00:08:56</x:t>
  </x:si>
  <x:si>
    <x:t>https://www.nationstates.net/region=arthenia</x:t>
  </x:si>
  <x:si>
    <x:t>Real boy archipelago</x:t>
  </x:si>
  <x:si>
    <x:t>https://www.nationstates.net/region=real_boy_archipelago</x:t>
  </x:si>
  <x:si>
    <x:t>The Cloudnamers</x:t>
  </x:si>
  <x:si>
    <x:t>00:17:36</x:t>
  </x:si>
  <x:si>
    <x:t>00:08:57</x:t>
  </x:si>
  <x:si>
    <x:t>https://www.nationstates.net/region=the_cloudnamers</x:t>
  </x:si>
  <x:si>
    <x:t>The Conglomerate of Royal Ashholes</x:t>
  </x:si>
  <x:si>
    <x:t>https://www.nationstates.net/region=the_conglomerate_of_royal_ashholes</x:t>
  </x:si>
  <x:si>
    <x:t>Malawia</x:t>
  </x:si>
  <x:si>
    <x:t>https://www.nationstates.net/region=malawia</x:t>
  </x:si>
  <x:si>
    <x:t>The Confederation of Calf Worship</x:t>
  </x:si>
  <x:si>
    <x:t>00:17:41</x:t>
  </x:si>
  <x:si>
    <x:t>https://www.nationstates.net/region=the_confederation_of_calf_worship</x:t>
  </x:si>
  <x:si>
    <x:t>The Hyperion Borderlands Union</x:t>
  </x:si>
  <x:si>
    <x:t>00:17:57</x:t>
  </x:si>
  <x:si>
    <x:t>https://www.nationstates.net/region=the_hyperion_borderlands_union</x:t>
  </x:si>
  <x:si>
    <x:t>The Milkiest Way</x:t>
  </x:si>
  <x:si>
    <x:t>00:18:09</x:t>
  </x:si>
  <x:si>
    <x:t>00:09:38</x:t>
  </x:si>
  <x:si>
    <x:t>https://www.nationstates.net/region=the_milkiest_way</x:t>
  </x:si>
  <x:si>
    <x:t>Entity</x:t>
  </x:si>
  <x:si>
    <x:t>00:18:24</x:t>
  </x:si>
  <x:si>
    <x:t>00:09:56</x:t>
  </x:si>
  <x:si>
    <x:t>https://www.nationstates.net/region=entity</x:t>
  </x:si>
  <x:si>
    <x:t>Xarakuz</x:t>
  </x:si>
  <x:si>
    <x:t>00:18:25</x:t>
  </x:si>
  <x:si>
    <x:t>https://www.nationstates.net/region=xarakuz</x:t>
  </x:si>
  <x:si>
    <x:t>IronCrossBandito</x:t>
  </x:si>
  <x:si>
    <x:t>00:18:26</x:t>
  </x:si>
  <x:si>
    <x:t>https://www.nationstates.net/region=ironcrossbandito</x:t>
  </x:si>
  <x:si>
    <x:t>World Wide Group of Pretty Chill People</x:t>
  </x:si>
  <x:si>
    <x:t>https://www.nationstates.net/region=world_wide_group_of_pretty_chill_people</x:t>
  </x:si>
  <x:si>
    <x:t>Confederation of Outlying Nations</x:t>
  </x:si>
  <x:si>
    <x:t>00:18:28</x:t>
  </x:si>
  <x:si>
    <x:t>https://www.nationstates.net/region=confederation_of_outlying_nations</x:t>
  </x:si>
  <x:si>
    <x:t>The SCSS</x:t>
  </x:si>
  <x:si>
    <x:t>00:10:01</x:t>
  </x:si>
  <x:si>
    <x:t>https://www.nationstates.net/region=the_scss</x:t>
  </x:si>
  <x:si>
    <x:t>Duhmerican Alliance</x:t>
  </x:si>
  <x:si>
    <x:t>00:18:30</x:t>
  </x:si>
  <x:si>
    <x:t>https://www.nationstates.net/region=duhmerican_alliance</x:t>
  </x:si>
  <x:si>
    <x:t>Novus Roma</x:t>
  </x:si>
  <x:si>
    <x:t>00:18:31</x:t>
  </x:si>
  <x:si>
    <x:t>00:10:03</x:t>
  </x:si>
  <x:si>
    <x:t>https://www.nationstates.net/region=novus_roma</x:t>
  </x:si>
  <x:si>
    <x:t>Pastnow</x:t>
  </x:si>
  <x:si>
    <x:t>00:18:34</x:t>
  </x:si>
  <x:si>
    <x:t>00:10:08</x:t>
  </x:si>
  <x:si>
    <x:t>https://www.nationstates.net/region=pastnow</x:t>
  </x:si>
  <x:si>
    <x:t>The PINGAS Factory</x:t>
  </x:si>
  <x:si>
    <x:t>https://www.nationstates.net/region=the_pingas_factory</x:t>
  </x:si>
  <x:si>
    <x:t>Vault 13</x:t>
  </x:si>
  <x:si>
    <x:t>https://www.nationstates.net/region=vault_13</x:t>
  </x:si>
  <x:si>
    <x:t>UwU Palace</x:t>
  </x:si>
  <x:si>
    <x:t>00:18:41</x:t>
  </x:si>
  <x:si>
    <x:t>00:10:16</x:t>
  </x:si>
  <x:si>
    <x:t>https://www.nationstates.net/region=uwu_palace</x:t>
  </x:si>
  <x:si>
    <x:t>Communism4life</x:t>
  </x:si>
  <x:si>
    <x:t>00:18:48</x:t>
  </x:si>
  <x:si>
    <x:t>https://www.nationstates.net/region=communism4life</x:t>
  </x:si>
  <x:si>
    <x:t>Jregistan</x:t>
  </x:si>
  <x:si>
    <x:t>00:18:51</x:t>
  </x:si>
  <x:si>
    <x:t>00:10:25</x:t>
  </x:si>
  <x:si>
    <x:t>https://www.nationstates.net/region=jregistan</x:t>
  </x:si>
  <x:si>
    <x:t>Union of Based Nations</x:t>
  </x:si>
  <x:si>
    <x:t>00:10:26</x:t>
  </x:si>
  <x:si>
    <x:t>https://www.nationstates.net/region=union_of_based_nations</x:t>
  </x:si>
  <x:si>
    <x:t>The Union Of Science</x:t>
  </x:si>
  <x:si>
    <x:t>00:18:54</x:t>
  </x:si>
  <x:si>
    <x:t>00:10:28</x:t>
  </x:si>
  <x:si>
    <x:t>https://www.nationstates.net/region=the_union_of_science</x:t>
  </x:si>
  <x:si>
    <x:t>IFMAL</x:t>
  </x:si>
  <x:si>
    <x:t>00:19:03</x:t>
  </x:si>
  <x:si>
    <x:t>00:10:37</x:t>
  </x:si>
  <x:si>
    <x:t>https://www.nationstates.net/region=ifmal</x:t>
  </x:si>
  <x:si>
    <x:t>The Dictatorship Of The Moon</x:t>
  </x:si>
  <x:si>
    <x:t>00:19:12</x:t>
  </x:si>
  <x:si>
    <x:t>00:10:45</x:t>
  </x:si>
  <x:si>
    <x:t>https://www.nationstates.net/region=the_dictatorship_of_the_moon</x:t>
  </x:si>
  <x:si>
    <x:t>The Council of Communism and Memes</x:t>
  </x:si>
  <x:si>
    <x:t>00:10:46</x:t>
  </x:si>
  <x:si>
    <x:t>https://www.nationstates.net/region=the_council_of_communism_and_memes</x:t>
  </x:si>
  <x:si>
    <x:t>Beta</x:t>
  </x:si>
  <x:si>
    <x:t>https://www.nationstates.net/region=beta</x:t>
  </x:si>
  <x:si>
    <x:t>Emojiland</x:t>
  </x:si>
  <x:si>
    <x:t>00:19:16</x:t>
  </x:si>
  <x:si>
    <x:t>00:10:49</x:t>
  </x:si>
  <x:si>
    <x:t>https://www.nationstates.net/region=emojiland</x:t>
  </x:si>
  <x:si>
    <x:t>Ebonhand</x:t>
  </x:si>
  <x:si>
    <x:t>00:19:29</x:t>
  </x:si>
  <x:si>
    <x:t>00:11:01</x:t>
  </x:si>
  <x:si>
    <x:t>https://www.nationstates.net/region=ebonhand</x:t>
  </x:si>
  <x:si>
    <x:t>Conservative Paradise</x:t>
  </x:si>
  <x:si>
    <x:t>00:19:32</x:t>
  </x:si>
  <x:si>
    <x:t>00:11:05</x:t>
  </x:si>
  <x:si>
    <x:t>https://www.nationstates.net/region=conservative_paradise</x:t>
  </x:si>
  <x:si>
    <x:t>Alliance of Puppet Nations</x:t>
  </x:si>
  <x:si>
    <x:t>00:19:48</x:t>
  </x:si>
  <x:si>
    <x:t>00:11:17</x:t>
  </x:si>
  <x:si>
    <x:t>https://www.nationstates.net/region=alliance_of_puppet_nations</x:t>
  </x:si>
  <x:si>
    <x:t>Comas Archipelago</x:t>
  </x:si>
  <x:si>
    <x:t>00:19:50</x:t>
  </x:si>
  <x:si>
    <x:t>00:11:19</x:t>
  </x:si>
  <x:si>
    <x:t>https://www.nationstates.net/region=comas_archipelago</x:t>
  </x:si>
  <x:si>
    <x:t>United Empire of Trev</x:t>
  </x:si>
  <x:si>
    <x:t>00:20:02</x:t>
  </x:si>
  <x:si>
    <x:t>00:11:30</x:t>
  </x:si>
  <x:si>
    <x:t>https://www.nationstates.net/region=united_empire_of_trev</x:t>
  </x:si>
  <x:si>
    <x:t>Omashu</x:t>
  </x:si>
  <x:si>
    <x:t>00:20:07</x:t>
  </x:si>
  <x:si>
    <x:t>00:11:35</x:t>
  </x:si>
  <x:si>
    <x:t>https://www.nationstates.net/region=omashu</x:t>
  </x:si>
  <x:si>
    <x:t>Kciendae Pacific</x:t>
  </x:si>
  <x:si>
    <x:t>00:20:24</x:t>
  </x:si>
  <x:si>
    <x:t>00:11:49</x:t>
  </x:si>
  <x:si>
    <x:t>https://www.nationstates.net/region=kciendae_pacific</x:t>
  </x:si>
  <x:si>
    <x:t>notcraft</x:t>
  </x:si>
  <x:si>
    <x:t>00:20:32</x:t>
  </x:si>
  <x:si>
    <x:t>00:11:54</x:t>
  </x:si>
  <x:si>
    <x:t>https://www.nationstates.net/region=notcraft</x:t>
  </x:si>
  <x:si>
    <x:t>Droquiea</x:t>
  </x:si>
  <x:si>
    <x:t>00:20:33</x:t>
  </x:si>
  <x:si>
    <x:t>https://www.nationstates.net/region=droquiea</x:t>
  </x:si>
  <x:si>
    <x:t>The United World Nations</x:t>
  </x:si>
  <x:si>
    <x:t>00:20:34</x:t>
  </x:si>
  <x:si>
    <x:t>00:11:56</x:t>
  </x:si>
  <x:si>
    <x:t>https://www.nationstates.net/region=the_united_world_nations</x:t>
  </x:si>
  <x:si>
    <x:t>Touhou Project</x:t>
  </x:si>
  <x:si>
    <x:t>00:22:51</x:t>
  </x:si>
  <x:si>
    <x:t>https://www.nationstates.net/region=touhou_project</x:t>
  </x:si>
  <x:si>
    <x:t>A North Pacific</x:t>
  </x:si>
  <x:si>
    <x:t>00:15:05</x:t>
  </x:si>
  <x:si>
    <x:t>https://www.nationstates.net/region=a_north_pacific</x:t>
  </x:si>
  <x:si>
    <x:t>Europe WW1</x:t>
  </x:si>
  <x:si>
    <x:t>00:23:04</x:t>
  </x:si>
  <x:si>
    <x:t>00:15:13</x:t>
  </x:si>
  <x:si>
    <x:t>https://www.nationstates.net/region=europe_ww1</x:t>
  </x:si>
  <x:si>
    <x:t>Alternate New World</x:t>
  </x:si>
  <x:si>
    <x:t>00:23:10</x:t>
  </x:si>
  <x:si>
    <x:t>https://www.nationstates.net/region=alternate_new_world</x:t>
  </x:si>
  <x:si>
    <x:t>Stop telegraming me</x:t>
  </x:si>
  <x:si>
    <x:t>00:23:11</x:t>
  </x:si>
  <x:si>
    <x:t>00:15:19</x:t>
  </x:si>
  <x:si>
    <x:t>https://www.nationstates.net/region=stop_telegraming_me</x:t>
  </x:si>
  <x:si>
    <x:t>Tropical Socialist Union</x:t>
  </x:si>
  <x:si>
    <x:t>00:23:12</x:t>
  </x:si>
  <x:si>
    <x:t>00:15:20</x:t>
  </x:si>
  <x:si>
    <x:t>https://www.nationstates.net/region=tropical_socialist_union</x:t>
  </x:si>
  <x:si>
    <x:t>The United Empire</x:t>
  </x:si>
  <x:si>
    <x:t>https://www.nationstates.net/region=the_united_empire</x:t>
  </x:si>
  <x:si>
    <x:t>Osteria</x:t>
  </x:si>
  <x:si>
    <x:t>00:15:21</x:t>
  </x:si>
  <x:si>
    <x:t>https://www.nationstates.net/region=osteria</x:t>
  </x:si>
  <x:si>
    <x:t>Golden Triangle</x:t>
  </x:si>
  <x:si>
    <x:t>00:23:17</x:t>
  </x:si>
  <x:si>
    <x:t>00:15:26</x:t>
  </x:si>
  <x:si>
    <x:t>https://www.nationstates.net/region=golden_triangle</x:t>
  </x:si>
  <x:si>
    <x:t>Sry for da maintenance issue i will</x:t>
  </x:si>
  <x:si>
    <x:t>00:23:21</x:t>
  </x:si>
  <x:si>
    <x:t>https://www.nationstates.net/region=sry_for_da_maintenance_issue_i_will</x:t>
  </x:si>
  <x:si>
    <x:t>The Kingsteak Tavern</x:t>
  </x:si>
  <x:si>
    <x:t>00:23:22</x:t>
  </x:si>
  <x:si>
    <x:t>00:15:28</x:t>
  </x:si>
  <x:si>
    <x:t>https://www.nationstates.net/region=the_kingsteak_tavern</x:t>
  </x:si>
  <x:si>
    <x:t>Syrup</x:t>
  </x:si>
  <x:si>
    <x:t>00:23:26</x:t>
  </x:si>
  <x:si>
    <x:t>https://www.nationstates.net/region=syrup</x:t>
  </x:si>
  <x:si>
    <x:t>New Union of African States</x:t>
  </x:si>
  <x:si>
    <x:t>00:23:35</x:t>
  </x:si>
  <x:si>
    <x:t>00:15:43</x:t>
  </x:si>
  <x:si>
    <x:t>https://www.nationstates.net/region=new_union_of_african_states</x:t>
  </x:si>
  <x:si>
    <x:t>New Region Name</x:t>
  </x:si>
  <x:si>
    <x:t>00:23:57</x:t>
  </x:si>
  <x:si>
    <x:t>00:15:59</x:t>
  </x:si>
  <x:si>
    <x:t>https://www.nationstates.net/region=new_region_name</x:t>
  </x:si>
  <x:si>
    <x:t>Kayfabeland</x:t>
  </x:si>
  <x:si>
    <x:t>00:24:00</x:t>
  </x:si>
  <x:si>
    <x:t>00:16:03</x:t>
  </x:si>
  <x:si>
    <x:t>https://www.nationstates.net/region=kayfabeland</x:t>
  </x:si>
  <x:si>
    <x:t>The United Union Of Old Friends And New</x:t>
  </x:si>
  <x:si>
    <x:t>00:24:04</x:t>
  </x:si>
  <x:si>
    <x:t>00:16:06</x:t>
  </x:si>
  <x:si>
    <x:t>https://www.nationstates.net/region=the_united_union_of_old_friends_and_new</x:t>
  </x:si>
  <x:si>
    <x:t>United France</x:t>
  </x:si>
  <x:si>
    <x:t>00:24:16</x:t>
  </x:si>
  <x:si>
    <x:t>00:16:14</x:t>
  </x:si>
  <x:si>
    <x:t>https://www.nationstates.net/region=united_france</x:t>
  </x:si>
  <x:si>
    <x:t>plastic plant in corner of Maxs Office</x:t>
  </x:si>
  <x:si>
    <x:t>00:24:30</x:t>
  </x:si>
  <x:si>
    <x:t>00:16:24</x:t>
  </x:si>
  <x:si>
    <x:t>https://www.nationstates.net/region=plastic_plant_in_corner_of_maxs_office</x:t>
  </x:si>
  <x:si>
    <x:t>Sozbund</x:t>
  </x:si>
  <x:si>
    <x:t>00:24:34</x:t>
  </x:si>
  <x:si>
    <x:t>00:16:29</x:t>
  </x:si>
  <x:si>
    <x:t>https://www.nationstates.net/region=sozbund</x:t>
  </x:si>
  <x:si>
    <x:t>United Nations of Calebia</x:t>
  </x:si>
  <x:si>
    <x:t>00:24:35</x:t>
  </x:si>
  <x:si>
    <x:t>https://www.nationstates.net/region=united_nations_of_calebia</x:t>
  </x:si>
  <x:si>
    <x:t>The United Council of Pentagon</x:t>
  </x:si>
  <x:si>
    <x:t>00:24:55</x:t>
  </x:si>
  <x:si>
    <x:t>00:16:44</x:t>
  </x:si>
  <x:si>
    <x:t>https://www.nationstates.net/region=the_united_council_of_pentagon</x:t>
  </x:si>
  <x:si>
    <x:t>Supernatural</x:t>
  </x:si>
  <x:si>
    <x:t>00:25:14</x:t>
  </x:si>
  <x:si>
    <x:t>00:17:00</x:t>
  </x:si>
  <x:si>
    <x:t>https://www.nationstates.net/region=supernatural</x:t>
  </x:si>
  <x:si>
    <x:t>Ethnon</x:t>
  </x:si>
  <x:si>
    <x:t>00:25:15</x:t>
  </x:si>
  <x:si>
    <x:t>00:17:01</x:t>
  </x:si>
  <x:si>
    <x:t>https://www.nationstates.net/region=ethnon</x:t>
  </x:si>
  <x:si>
    <x:t>Stoic Confederation</x:t>
  </x:si>
  <x:si>
    <x:t>00:25:35</x:t>
  </x:si>
  <x:si>
    <x:t>00:17:17</x:t>
  </x:si>
  <x:si>
    <x:t>https://www.nationstates.net/region=stoic_confederation</x:t>
  </x:si>
  <x:si>
    <x:t>Annedom</x:t>
  </x:si>
  <x:si>
    <x:t>00:25:51</x:t>
  </x:si>
  <x:si>
    <x:t>00:17:25</x:t>
  </x:si>
  <x:si>
    <x:t>https://www.nationstates.net/region=annedom</x:t>
  </x:si>
  <x:si>
    <x:t>The Galactic Council</x:t>
  </x:si>
  <x:si>
    <x:t>00:25:56</x:t>
  </x:si>
  <x:si>
    <x:t>00:17:30</x:t>
  </x:si>
  <x:si>
    <x:t>https://www.nationstates.net/region=the_galactic_council</x:t>
  </x:si>
  <x:si>
    <x:t>Oumblantiv</x:t>
  </x:si>
  <x:si>
    <x:t>00:25:59</x:t>
  </x:si>
  <x:si>
    <x:t>00:17:33</x:t>
  </x:si>
  <x:si>
    <x:t>https://www.nationstates.net/region=oumblantiv</x:t>
  </x:si>
  <x:si>
    <x:t>Dystopic Depravity</x:t>
  </x:si>
  <x:si>
    <x:t>00:26:04</x:t>
  </x:si>
  <x:si>
    <x:t>00:17:39</x:t>
  </x:si>
  <x:si>
    <x:t>https://www.nationstates.net/region=dystopic_depravity</x:t>
  </x:si>
  <x:si>
    <x:t>Cat Storage</x:t>
  </x:si>
  <x:si>
    <x:t>https://www.nationstates.net/region=cat_storage</x:t>
  </x:si>
  <x:si>
    <x:t>The Order of Assassins</x:t>
  </x:si>
  <x:si>
    <x:t>00:26:12</x:t>
  </x:si>
  <x:si>
    <x:t>00:17:42</x:t>
  </x:si>
  <x:si>
    <x:t>https://www.nationstates.net/region=the_order_of_assassins</x:t>
  </x:si>
  <x:si>
    <x:t>Order of Chef</x:t>
  </x:si>
  <x:si>
    <x:t>00:16:40</x:t>
  </x:si>
  <x:si>
    <x:t>00:17:56</x:t>
  </x:si>
  <x:si>
    <x:t>https://www.nationstates.net/region=order_of_chef</x:t>
  </x:si>
  <x:si>
    <x:t>NetZellan Trey</x:t>
  </x:si>
  <x:si>
    <x:t>00:26:32</x:t>
  </x:si>
  <x:si>
    <x:t>https://www.nationstates.net/region=netzellan_trey</x:t>
  </x:si>
  <x:si>
    <x:t>Union of Soviet Socialist Republic</x:t>
  </x:si>
  <x:si>
    <x:t>00:26:33</x:t>
  </x:si>
  <x:si>
    <x:t>00:17:58</x:t>
  </x:si>
  <x:si>
    <x:t>https://www.nationstates.net/region=union_of_soviet_socialist_republic</x:t>
  </x:si>
  <x:si>
    <x:t>Nogers realm</x:t>
  </x:si>
  <x:si>
    <x:t>00:27:50</x:t>
  </x:si>
  <x:si>
    <x:t>00:18:58</x:t>
  </x:si>
  <x:si>
    <x:t>https://www.nationstates.net/region=nogers_realm</x:t>
  </x:si>
  <x:si>
    <x:t>The Communist Bloc</x:t>
  </x:si>
  <x:si>
    <x:t>00:27:53</x:t>
  </x:si>
  <x:si>
    <x:t>00:19:26</x:t>
  </x:si>
  <x:si>
    <x:t>https://www.nationstates.net/region=the_communist_bloc</x:t>
  </x:si>
  <x:si>
    <x:t>Nova Terra</x:t>
  </x:si>
  <x:si>
    <x:t>00:28:19</x:t>
  </x:si>
  <x:si>
    <x:t>00:19:27</x:t>
  </x:si>
  <x:si>
    <x:t>https://www.nationstates.net/region=nova_terra</x:t>
  </x:si>
  <x:si>
    <x:t>Chaotic Good</x:t>
  </x:si>
  <x:si>
    <x:t>00:28:43</x:t>
  </x:si>
  <x:si>
    <x:t>00:19:42</x:t>
  </x:si>
  <x:si>
    <x:t>https://www.nationstates.net/region=chaotic_good</x:t>
  </x:si>
  <x:si>
    <x:t>World Administrations</x:t>
  </x:si>
  <x:si>
    <x:t>00:28:44</x:t>
  </x:si>
  <x:si>
    <x:t>00:19:43</x:t>
  </x:si>
  <x:si>
    <x:t>https://www.nationstates.net/region=world_administrations</x:t>
  </x:si>
  <x:si>
    <x:t>Dubian Conference</x:t>
  </x:si>
  <x:si>
    <x:t>00:28:45</x:t>
  </x:si>
  <x:si>
    <x:t>00:19:44</x:t>
  </x:si>
  <x:si>
    <x:t>https://www.nationstates.net/region=dubian_conference</x:t>
  </x:si>
  <x:si>
    <x:t>Dandys and Lodglings</x:t>
  </x:si>
  <x:si>
    <x:t>00:29:01</x:t>
  </x:si>
  <x:si>
    <x:t>00:19:56</x:t>
  </x:si>
  <x:si>
    <x:t>https://www.nationstates.net/region=dandys_and_lodglings</x:t>
  </x:si>
  <x:si>
    <x:t>Greater Urxa</x:t>
  </x:si>
  <x:si>
    <x:t>00:29:07</x:t>
  </x:si>
  <x:si>
    <x:t>00:19:59</x:t>
  </x:si>
  <x:si>
    <x:t>https://www.nationstates.net/region=greater_urxa</x:t>
  </x:si>
  <x:si>
    <x:t>Britianish Isles</x:t>
  </x:si>
  <x:si>
    <x:t>00:29:11</x:t>
  </x:si>
  <x:si>
    <x:t>00:20:01</x:t>
  </x:si>
  <x:si>
    <x:t>https://www.nationstates.net/region=britianish_isles</x:t>
  </x:si>
  <x:si>
    <x:t>A S P</x:t>
  </x:si>
  <x:si>
    <x:t>00:29:14</x:t>
  </x:si>
  <x:si>
    <x:t>00:20:03</x:t>
  </x:si>
  <x:si>
    <x:t>https://www.nationstates.net/region=a_s_p</x:t>
  </x:si>
  <x:si>
    <x:t>Central Imperial Senate</x:t>
  </x:si>
  <x:si>
    <x:t>00:29:19</x:t>
  </x:si>
  <x:si>
    <x:t>00:20:06</x:t>
  </x:si>
  <x:si>
    <x:t>https://www.nationstates.net/region=central_imperial_senate</x:t>
  </x:si>
  <x:si>
    <x:t>Region of Honor X</x:t>
  </x:si>
  <x:si>
    <x:t>00:29:20</x:t>
  </x:si>
  <x:si>
    <x:t>https://www.nationstates.net/region=region_of_honor_x</x:t>
  </x:si>
  <x:si>
    <x:t>Finchland</x:t>
  </x:si>
  <x:si>
    <x:t>00:29:28</x:t>
  </x:si>
  <x:si>
    <x:t>00:20:12</x:t>
  </x:si>
  <x:si>
    <x:t>https://www.nationstates.net/region=finchland</x:t>
  </x:si>
  <x:si>
    <x:t>RLX World Conquest</x:t>
  </x:si>
  <x:si>
    <x:t>00:29:35</x:t>
  </x:si>
  <x:si>
    <x:t>00:20:14</x:t>
  </x:si>
  <x:si>
    <x:t>https://www.nationstates.net/region=rlx_world_conquest</x:t>
  </x:si>
  <x:si>
    <x:t>USSA and SCU</x:t>
  </x:si>
  <x:si>
    <x:t>00:29:49</x:t>
  </x:si>
  <x:si>
    <x:t>00:20:23</x:t>
  </x:si>
  <x:si>
    <x:t>https://www.nationstates.net/region=ussa_and_scu</x:t>
  </x:si>
  <x:si>
    <x:t>Chameleon</x:t>
  </x:si>
  <x:si>
    <x:t>00:29:51</x:t>
  </x:si>
  <x:si>
    <x:t>00:20:25</x:t>
  </x:si>
  <x:si>
    <x:t>https://www.nationstates.net/region=chameleon</x:t>
  </x:si>
  <x:si>
    <x:t>The Mysterious Raiders</x:t>
  </x:si>
  <x:si>
    <x:t>00:29:56</x:t>
  </x:si>
  <x:si>
    <x:t>00:20:30</x:t>
  </x:si>
  <x:si>
    <x:t>https://www.nationstates.net/region=the_mysterious_raiders</x:t>
  </x:si>
  <x:si>
    <x:t>Paradise And Fresh Water</x:t>
  </x:si>
  <x:si>
    <x:t>00:20:31</x:t>
  </x:si>
  <x:si>
    <x:t>https://www.nationstates.net/region=paradise_and_fresh_water</x:t>
  </x:si>
  <x:si>
    <x:t>MargiBoof Super Fun Region</x:t>
  </x:si>
  <x:si>
    <x:t>https://www.nationstates.net/region=margiboof_super_fun_region</x:t>
  </x:si>
  <x:si>
    <x:t>Right Wing Heaven</x:t>
  </x:si>
  <x:si>
    <x:t>00:30:00</x:t>
  </x:si>
  <x:si>
    <x:t>https://www.nationstates.net/region=right_wing_heaven</x:t>
  </x:si>
  <x:si>
    <x:t>Northlandia</x:t>
  </x:si>
  <x:si>
    <x:t>https://www.nationstates.net/region=northlandia</x:t>
  </x:si>
  <x:si>
    <x:t>Commonwealth of Populists Nations</x:t>
  </x:si>
  <x:si>
    <x:t>00:31:29</x:t>
  </x:si>
  <x:si>
    <x:t>00:21:44</x:t>
  </x:si>
  <x:si>
    <x:t>https://www.nationstates.net/region=commonwealth_of_populists_nations</x:t>
  </x:si>
  <x:si>
    <x:t>Windows NT</x:t>
  </x:si>
  <x:si>
    <x:t>00:31:33</x:t>
  </x:si>
  <x:si>
    <x:t>00:21:49</x:t>
  </x:si>
  <x:si>
    <x:t>https://www.nationstates.net/region=windows_nt</x:t>
  </x:si>
  <x:si>
    <x:t>Hobbes Was Right</x:t>
  </x:si>
  <x:si>
    <x:t>00:31:35</x:t>
  </x:si>
  <x:si>
    <x:t>00:21:51</x:t>
  </x:si>
  <x:si>
    <x:t>https://www.nationstates.net/region=hobbes_was_right</x:t>
  </x:si>
  <x:si>
    <x:t>Pripyat Pact</x:t>
  </x:si>
  <x:si>
    <x:t>https://www.nationstates.net/region=pripyat_pact</x:t>
  </x:si>
  <x:si>
    <x:t>Abyssum</x:t>
  </x:si>
  <x:si>
    <x:t>00:31:37</x:t>
  </x:si>
  <x:si>
    <x:t>00:21:54</x:t>
  </x:si>
  <x:si>
    <x:t>https://www.nationstates.net/region=abyssum</x:t>
  </x:si>
  <x:si>
    <x:t>Republic of Laughs</x:t>
  </x:si>
  <x:si>
    <x:t>00:31:38</x:t>
  </x:si>
  <x:si>
    <x:t>https://www.nationstates.net/region=republic_of_laughs</x:t>
  </x:si>
  <x:si>
    <x:t>The Land of Nod</x:t>
  </x:si>
  <x:si>
    <x:t>00:31:53</x:t>
  </x:si>
  <x:si>
    <x:t>00:22:02</x:t>
  </x:si>
  <x:si>
    <x:t>https://www.nationstates.net/region=the_land_of_nod</x:t>
  </x:si>
  <x:si>
    <x:t>NFL</x:t>
  </x:si>
  <x:si>
    <x:t>00:32:09</x:t>
  </x:si>
  <x:si>
    <x:t>00:22:13</x:t>
  </x:si>
  <x:si>
    <x:t>https://www.nationstates.net/region=nfl</x:t>
  </x:si>
  <x:si>
    <x:t>Expanded Antactic</x:t>
  </x:si>
  <x:si>
    <x:t>00:35:11</x:t>
  </x:si>
  <x:si>
    <x:t>https://www.nationstates.net/region=expanded_antactic</x:t>
  </x:si>
  <x:si>
    <x:t>GOP</x:t>
  </x:si>
  <x:si>
    <x:t>00:35:13</x:t>
  </x:si>
  <x:si>
    <x:t>https://www.nationstates.net/region=gop</x:t>
  </x:si>
  <x:si>
    <x:t>PurpleImperium</x:t>
  </x:si>
  <x:si>
    <x:t>00:24:36</x:t>
  </x:si>
  <x:si>
    <x:t>https://www.nationstates.net/region=purpleimperium</x:t>
  </x:si>
  <x:si>
    <x:t>3rd Hour Personal Finance</x:t>
  </x:si>
  <x:si>
    <x:t>00:35:18</x:t>
  </x:si>
  <x:si>
    <x:t>00:24:37</x:t>
  </x:si>
  <x:si>
    <x:t>https://www.nationstates.net/region=3rd_hour_personal_finance</x:t>
  </x:si>
  <x:si>
    <x:t>Patriotic Union</x:t>
  </x:si>
  <x:si>
    <x:t>00:24:38</x:t>
  </x:si>
  <x:si>
    <x:t>https://www.nationstates.net/region=patriotic_union</x:t>
  </x:si>
  <x:si>
    <x:t>House of Raith</x:t>
  </x:si>
  <x:si>
    <x:t>https://www.nationstates.net/region=house_of_raith</x:t>
  </x:si>
  <x:si>
    <x:t>Warzone Zazumo</x:t>
  </x:si>
  <x:si>
    <x:t>https://www.nationstates.net/region=warzone_zazumo</x:t>
  </x:si>
  <x:si>
    <x:t>Renegade City</x:t>
  </x:si>
  <x:si>
    <x:t>00:35:29</x:t>
  </x:si>
  <x:si>
    <x:t>00:24:47</x:t>
  </x:si>
  <x:si>
    <x:t>https://www.nationstates.net/region=renegade_city</x:t>
  </x:si>
  <x:si>
    <x:t>RaidStation</x:t>
  </x:si>
  <x:si>
    <x:t>00:35:30</x:t>
  </x:si>
  <x:si>
    <x:t>00:24:48</x:t>
  </x:si>
  <x:si>
    <x:t>https://www.nationstates.net/region=raidstation</x:t>
  </x:si>
  <x:si>
    <x:t>Turtle land</x:t>
  </x:si>
  <x:si>
    <x:t>00:35:31</x:t>
  </x:si>
  <x:si>
    <x:t>https://www.nationstates.net/region=turtle_land</x:t>
  </x:si>
  <x:si>
    <x:t>Gamers united under Ricardo</x:t>
  </x:si>
  <x:si>
    <x:t>00:24:49</x:t>
  </x:si>
  <x:si>
    <x:t>https://www.nationstates.net/region=gamers_united_under_ricardo</x:t>
  </x:si>
  <x:si>
    <x:t>Tengoku</x:t>
  </x:si>
  <x:si>
    <x:t>https://www.nationstates.net/region=tengoku</x:t>
  </x:si>
  <x:si>
    <x:t>Great Terra</x:t>
  </x:si>
  <x:si>
    <x:t>00:35:33</x:t>
  </x:si>
  <x:si>
    <x:t>00:24:50</x:t>
  </x:si>
  <x:si>
    <x:t>https://www.nationstates.net/region=great_terra</x:t>
  </x:si>
  <x:si>
    <x:t>Nerds</x:t>
  </x:si>
  <x:si>
    <x:t>00:35:36</x:t>
  </x:si>
  <x:si>
    <x:t>00:24:54</x:t>
  </x:si>
  <x:si>
    <x:t>https://www.nationstates.net/region=nerds</x:t>
  </x:si>
  <x:si>
    <x:t>The Sense of Right Alliance</x:t>
  </x:si>
  <x:si>
    <x:t>00:35:44</x:t>
  </x:si>
  <x:si>
    <x:t>00:25:00</x:t>
  </x:si>
  <x:si>
    <x:t>https://www.nationstates.net/region=the_sense_of_right_alliance</x:t>
  </x:si>
  <x:si>
    <x:t>The region of the independent warriors</x:t>
  </x:si>
  <x:si>
    <x:t>00:35:46</x:t>
  </x:si>
  <x:si>
    <x:t>00:25:01</x:t>
  </x:si>
  <x:si>
    <x:t>https://www.nationstates.net/region=the_region_of_the_independent_warriors</x:t>
  </x:si>
  <x:si>
    <x:t>Petershauser Park</x:t>
  </x:si>
  <x:si>
    <x:t>https://www.nationstates.net/region=petershauser_park</x:t>
  </x:si>
  <x:si>
    <x:t>Anterra</x:t>
  </x:si>
  <x:si>
    <x:t>00:35:48</x:t>
  </x:si>
  <x:si>
    <x:t>00:25:02</x:t>
  </x:si>
  <x:si>
    <x:t>https://www.nationstates.net/region=anterra</x:t>
  </x:si>
  <x:si>
    <x:t>Anville</x:t>
  </x:si>
  <x:si>
    <x:t>00:25:03</x:t>
  </x:si>
  <x:si>
    <x:t>https://www.nationstates.net/region=anville</x:t>
  </x:si>
  <x:si>
    <x:t>United Amber Islands</x:t>
  </x:si>
  <x:si>
    <x:t>00:35:57</x:t>
  </x:si>
  <x:si>
    <x:t>00:25:06</x:t>
  </x:si>
  <x:si>
    <x:t>https://www.nationstates.net/region=united_amber_islands</x:t>
  </x:si>
  <x:si>
    <x:t>Marobezo</x:t>
  </x:si>
  <x:si>
    <x:t>00:36:00</x:t>
  </x:si>
  <x:si>
    <x:t>00:25:10</x:t>
  </x:si>
  <x:si>
    <x:t>https://www.nationstates.net/region=marobezo</x:t>
  </x:si>
  <x:si>
    <x:t>Bacon Land</x:t>
  </x:si>
  <x:si>
    <x:t>00:36:04</x:t>
  </x:si>
  <x:si>
    <x:t>https://www.nationstates.net/region=bacon_land</x:t>
  </x:si>
  <x:si>
    <x:t>The Maxim Pact</x:t>
  </x:si>
  <x:si>
    <x:t>00:36:06</x:t>
  </x:si>
  <x:si>
    <x:t>https://www.nationstates.net/region=the_maxim_pact</x:t>
  </x:si>
  <x:si>
    <x:t>West Veridian</x:t>
  </x:si>
  <x:si>
    <x:t>00:36:19</x:t>
  </x:si>
  <x:si>
    <x:t>00:25:21</x:t>
  </x:si>
  <x:si>
    <x:t>https://www.nationstates.net/region=west_veridian</x:t>
  </x:si>
  <x:si>
    <x:t>The Wasteland of Russia</x:t>
  </x:si>
  <x:si>
    <x:t>00:36:20</x:t>
  </x:si>
  <x:si>
    <x:t>https://www.nationstates.net/region=the_wasteland_of_russia</x:t>
  </x:si>
  <x:si>
    <x:t>Big I Territory</x:t>
  </x:si>
  <x:si>
    <x:t>00:36:24</x:t>
  </x:si>
  <x:si>
    <x:t>00:25:23</x:t>
  </x:si>
  <x:si>
    <x:t>https://www.nationstates.net/region=big_i_territory</x:t>
  </x:si>
  <x:si>
    <x:t>Quvaturn</x:t>
  </x:si>
  <x:si>
    <x:t>https://www.nationstates.net/region=quvaturn</x:t>
  </x:si>
  <x:si>
    <x:t>Unserdia</x:t>
  </x:si>
  <x:si>
    <x:t>00:36:27</x:t>
  </x:si>
  <x:si>
    <x:t>00:25:25</x:t>
  </x:si>
  <x:si>
    <x:t>https://www.nationstates.net/region=unserdia</x:t>
  </x:si>
  <x:si>
    <x:t>Sm Alliance</x:t>
  </x:si>
  <x:si>
    <x:t>00:36:29</x:t>
  </x:si>
  <x:si>
    <x:t>00:25:26</x:t>
  </x:si>
  <x:si>
    <x:t>https://www.nationstates.net/region=sm_alliance</x:t>
  </x:si>
  <x:si>
    <x:t>The Alliance for World Union</x:t>
  </x:si>
  <x:si>
    <x:t>https://www.nationstates.net/region=the_alliance_for_world_union</x:t>
  </x:si>
  <x:si>
    <x:t>Makhaelan</x:t>
  </x:si>
  <x:si>
    <x:t>00:36:31</x:t>
  </x:si>
  <x:si>
    <x:t>00:25:27</x:t>
  </x:si>
  <x:si>
    <x:t>https://www.nationstates.net/region=makhaelan</x:t>
  </x:si>
  <x:si>
    <x:t>8Cave</x:t>
  </x:si>
  <x:si>
    <x:t>00:36:35</x:t>
  </x:si>
  <x:si>
    <x:t>00:25:30</x:t>
  </x:si>
  <x:si>
    <x:t>https://www.nationstates.net/region=8cave</x:t>
  </x:si>
  <x:si>
    <x:t>The Republican Region</x:t>
  </x:si>
  <x:si>
    <x:t>00:36:39</x:t>
  </x:si>
  <x:si>
    <x:t>https://www.nationstates.net/region=the_republican_region</x:t>
  </x:si>
  <x:si>
    <x:t>League of American States</x:t>
  </x:si>
  <x:si>
    <x:t>00:36:41</x:t>
  </x:si>
  <x:si>
    <x:t>00:25:37</x:t>
  </x:si>
  <x:si>
    <x:t>https://www.nationstates.net/region=league_of_american_states</x:t>
  </x:si>
  <x:si>
    <x:t>New Khanate of Sudiky</x:t>
  </x:si>
  <x:si>
    <x:t>00:36:42</x:t>
  </x:si>
  <x:si>
    <x:t>00:25:38</x:t>
  </x:si>
  <x:si>
    <x:t>https://www.nationstates.net/region=new_khanate_of_sudiky</x:t>
  </x:si>
  <x:si>
    <x:t>Greater Western Eastland</x:t>
  </x:si>
  <x:si>
    <x:t>00:36:43</x:t>
  </x:si>
  <x:si>
    <x:t>00:25:39</x:t>
  </x:si>
  <x:si>
    <x:t>https://www.nationstates.net/region=greater_western_eastland</x:t>
  </x:si>
  <x:si>
    <x:t>Age of Neutrality</x:t>
  </x:si>
  <x:si>
    <x:t>00:36:46</x:t>
  </x:si>
  <x:si>
    <x:t>00:25:42</x:t>
  </x:si>
  <x:si>
    <x:t>https://www.nationstates.net/region=age_of_neutrality</x:t>
  </x:si>
  <x:si>
    <x:t>The Xerxes Union</x:t>
  </x:si>
  <x:si>
    <x:t>00:36:51</x:t>
  </x:si>
  <x:si>
    <x:t>00:25:45</x:t>
  </x:si>
  <x:si>
    <x:t>https://www.nationstates.net/region=the_xerxes_union</x:t>
  </x:si>
  <x:si>
    <x:t>fjvnsdlkj</x:t>
  </x:si>
  <x:si>
    <x:t>00:37:00</x:t>
  </x:si>
  <x:si>
    <x:t>00:25:49</x:t>
  </x:si>
  <x:si>
    <x:t>https://www.nationstates.net/region=fjvnsdlkj</x:t>
  </x:si>
  <x:si>
    <x:t>Eunos</x:t>
  </x:si>
  <x:si>
    <x:t>00:37:02</x:t>
  </x:si>
  <x:si>
    <x:t>00:25:50</x:t>
  </x:si>
  <x:si>
    <x:t>https://www.nationstates.net/region=eunos</x:t>
  </x:si>
  <x:si>
    <x:t>The Zennenteze Reserve</x:t>
  </x:si>
  <x:si>
    <x:t>00:37:14</x:t>
  </x:si>
  <x:si>
    <x:t>https://www.nationstates.net/region=the_zennenteze_reserve</x:t>
  </x:si>
  <x:si>
    <x:t>Federation of Yale</x:t>
  </x:si>
  <x:si>
    <x:t>00:37:15</x:t>
  </x:si>
  <x:si>
    <x:t>https://www.nationstates.net/region=federation_of_yale</x:t>
  </x:si>
  <x:si>
    <x:t>yibble frobble</x:t>
  </x:si>
  <x:si>
    <x:t>00:25:57</x:t>
  </x:si>
  <x:si>
    <x:t>https://www.nationstates.net/region=yibble_frobble</x:t>
  </x:si>
  <x:si>
    <x:t>The Region of Empire States</x:t>
  </x:si>
  <x:si>
    <x:t>00:37:26</x:t>
  </x:si>
  <x:si>
    <x:t>00:26:09</x:t>
  </x:si>
  <x:si>
    <x:t>https://www.nationstates.net/region=the_region_of_empire_states</x:t>
  </x:si>
  <x:si>
    <x:t>Fight for your Rights com</x:t>
  </x:si>
  <x:si>
    <x:t>00:37:36</x:t>
  </x:si>
  <x:si>
    <x:t>00:26:14</x:t>
  </x:si>
  <x:si>
    <x:t>https://www.nationstates.net/region=fight_for_your_rights_com</x:t>
  </x:si>
  <x:si>
    <x:t>The Land of Bird and Honey</x:t>
  </x:si>
  <x:si>
    <x:t>00:38:02</x:t>
  </x:si>
  <x:si>
    <x:t>00:26:29</x:t>
  </x:si>
  <x:si>
    <x:t>https://www.nationstates.net/region=the_land_of_bird_and_honey</x:t>
  </x:si>
  <x:si>
    <x:t>UwU</x:t>
  </x:si>
  <x:si>
    <x:t>00:38:04</x:t>
  </x:si>
  <x:si>
    <x:t>00:26:31</x:t>
  </x:si>
  <x:si>
    <x:t>https://www.nationstates.net/region=uwu</x:t>
  </x:si>
  <x:si>
    <x:t>CTSN</x:t>
  </x:si>
  <x:si>
    <x:t>00:38:11</x:t>
  </x:si>
  <x:si>
    <x:t>00:26:37</x:t>
  </x:si>
  <x:si>
    <x:t>https://www.nationstates.net/region=ctsn</x:t>
  </x:si>
  <x:si>
    <x:t>Leolia</x:t>
  </x:si>
  <x:si>
    <x:t>00:38:24</x:t>
  </x:si>
  <x:si>
    <x:t>00:26:44</x:t>
  </x:si>
  <x:si>
    <x:t>https://www.nationstates.net/region=leolia</x:t>
  </x:si>
  <x:si>
    <x:t>Monarchist gang</x:t>
  </x:si>
  <x:si>
    <x:t>00:38:25</x:t>
  </x:si>
  <x:si>
    <x:t>00:26:45</x:t>
  </x:si>
  <x:si>
    <x:t>https://www.nationstates.net/region=monarchist_gang</x:t>
  </x:si>
  <x:si>
    <x:t>Mayonnaise</x:t>
  </x:si>
  <x:si>
    <x:t>00:38:28</x:t>
  </x:si>
  <x:si>
    <x:t>00:26:46</x:t>
  </x:si>
  <x:si>
    <x:t>https://www.nationstates.net/region=mayonnaise</x:t>
  </x:si>
  <x:si>
    <x:t>Q102</x:t>
  </x:si>
  <x:si>
    <x:t>00:38:32</x:t>
  </x:si>
  <x:si>
    <x:t>00:26:48</x:t>
  </x:si>
  <x:si>
    <x:t>https://www.nationstates.net/region=q102</x:t>
  </x:si>
  <x:si>
    <x:t>3GPS2</x:t>
  </x:si>
  <x:si>
    <x:t>00:38:34</x:t>
  </x:si>
  <x:si>
    <x:t>https://www.nationstates.net/region=3gps2</x:t>
  </x:si>
  <x:si>
    <x:t>COSAAN</x:t>
  </x:si>
  <x:si>
    <x:t>00:26:49</x:t>
  </x:si>
  <x:si>
    <x:t>https://www.nationstates.net/region=cosaan</x:t>
  </x:si>
  <x:si>
    <x:t>Political Freedom world benchmark</x:t>
  </x:si>
  <x:si>
    <x:t>00:38:37</x:t>
  </x:si>
  <x:si>
    <x:t>00:26:50</x:t>
  </x:si>
  <x:si>
    <x:t>https://www.nationstates.net/region=political_freedom_world_benchmark</x:t>
  </x:si>
  <x:si>
    <x:t>The New Hegemony</x:t>
  </x:si>
  <x:si>
    <x:t>00:38:39</x:t>
  </x:si>
  <x:si>
    <x:t>00:26:51</x:t>
  </x:si>
  <x:si>
    <x:t>https://www.nationstates.net/region=the_new_hegemony</x:t>
  </x:si>
  <x:si>
    <x:t>The Commonwealth of United Front</x:t>
  </x:si>
  <x:si>
    <x:t>00:38:41</x:t>
  </x:si>
  <x:si>
    <x:t>00:26:53</x:t>
  </x:si>
  <x:si>
    <x:t>https://www.nationstates.net/region=the_commonwealth_of_united_front</x:t>
  </x:si>
  <x:si>
    <x:t>Duhad and Friends</x:t>
  </x:si>
  <x:si>
    <x:t>00:26:59</x:t>
  </x:si>
  <x:si>
    <x:t>https://www.nationstates.net/region=duhad_and_friends</x:t>
  </x:si>
  <x:si>
    <x:t>Lyonesse</x:t>
  </x:si>
  <x:si>
    <x:t>00:38:52</x:t>
  </x:si>
  <x:si>
    <x:t>00:27:01</x:t>
  </x:si>
  <x:si>
    <x:t>https://www.nationstates.net/region=lyonesse</x:t>
  </x:si>
  <x:si>
    <x:t>Alliance of European Monarchies</x:t>
  </x:si>
  <x:si>
    <x:t>00:27:02</x:t>
  </x:si>
  <x:si>
    <x:t>https://www.nationstates.net/region=alliance_of_european_monarchies</x:t>
  </x:si>
  <x:si>
    <x:t>Koopa Cape Silly Funny Land</x:t>
  </x:si>
  <x:si>
    <x:t>https://www.nationstates.net/region=koopa_cape_silly_funny_land</x:t>
  </x:si>
  <x:si>
    <x:t>I guess it will work</x:t>
  </x:si>
  <x:si>
    <x:t>00:38:56</x:t>
  </x:si>
  <x:si>
    <x:t>00:27:05</x:t>
  </x:si>
  <x:si>
    <x:t>https://www.nationstates.net/region=i_guess_it_will_work</x:t>
  </x:si>
  <x:si>
    <x:t>The Western Colonies</x:t>
  </x:si>
  <x:si>
    <x:t>00:39:00</x:t>
  </x:si>
  <x:si>
    <x:t>00:27:09</x:t>
  </x:si>
  <x:si>
    <x:t>https://www.nationstates.net/region=the_western_colonies</x:t>
  </x:si>
  <x:si>
    <x:t>Ambient night</x:t>
  </x:si>
  <x:si>
    <x:t>00:39:02</x:t>
  </x:si>
  <x:si>
    <x:t>https://www.nationstates.net/region=ambient_night</x:t>
  </x:si>
  <x:si>
    <x:t>15th Century Japan</x:t>
  </x:si>
  <x:si>
    <x:t>00:39:10</x:t>
  </x:si>
  <x:si>
    <x:t>00:27:13</x:t>
  </x:si>
  <x:si>
    <x:t>https://www.nationstates.net/region=15th_century_japan</x:t>
  </x:si>
  <x:si>
    <x:t>Look at that tree</x:t>
  </x:si>
  <x:si>
    <x:t>00:39:12</x:t>
  </x:si>
  <x:si>
    <x:t>00:27:14</x:t>
  </x:si>
  <x:si>
    <x:t>https://www.nationstates.net/region=look_at_that_tree</x:t>
  </x:si>
  <x:si>
    <x:t>SPDA</x:t>
  </x:si>
  <x:si>
    <x:t>00:39:20</x:t>
  </x:si>
  <x:si>
    <x:t>00:27:18</x:t>
  </x:si>
  <x:si>
    <x:t>https://www.nationstates.net/region=spda</x:t>
  </x:si>
  <x:si>
    <x:t>The Alliance of the 2nd Soviet Union</x:t>
  </x:si>
  <x:si>
    <x:t>00:39:28</x:t>
  </x:si>
  <x:si>
    <x:t>00:27:21</x:t>
  </x:si>
  <x:si>
    <x:t>https://www.nationstates.net/region=the_alliance_of_the_2nd_soviet_union</x:t>
  </x:si>
  <x:si>
    <x:t>The Pine Tree Party</x:t>
  </x:si>
  <x:si>
    <x:t>00:39:36</x:t>
  </x:si>
  <x:si>
    <x:t>00:27:25</x:t>
  </x:si>
  <x:si>
    <x:t>https://www.nationstates.net/region=the_pine_tree_party</x:t>
  </x:si>
  <x:si>
    <x:t>The Workers United Front</x:t>
  </x:si>
  <x:si>
    <x:t>00:39:46</x:t>
  </x:si>
  <x:si>
    <x:t>00:27:29</x:t>
  </x:si>
  <x:si>
    <x:t>https://www.nationstates.net/region=the_workers_united_front</x:t>
  </x:si>
  <x:si>
    <x:t>Peace Ducks of The World</x:t>
  </x:si>
  <x:si>
    <x:t>00:39:48</x:t>
  </x:si>
  <x:si>
    <x:t>00:27:30</x:t>
  </x:si>
  <x:si>
    <x:t>https://www.nationstates.net/region=peace_ducks_of_the_world</x:t>
  </x:si>
  <x:si>
    <x:t>The Heiwana Assembly</x:t>
  </x:si>
  <x:si>
    <x:t>https://www.nationstates.net/region=the_heiwana_assembly</x:t>
  </x:si>
  <x:si>
    <x:t>Muggles United Against Wizards</x:t>
  </x:si>
  <x:si>
    <x:t>00:40:40</x:t>
  </x:si>
  <x:si>
    <x:t>00:28:06</x:t>
  </x:si>
  <x:si>
    <x:t>https://www.nationstates.net/region=muggles_united_against_wizards</x:t>
  </x:si>
  <x:si>
    <x:t>The Telech Islands</x:t>
  </x:si>
  <x:si>
    <x:t>00:40:44</x:t>
  </x:si>
  <x:si>
    <x:t>00:28:09</x:t>
  </x:si>
  <x:si>
    <x:t>https://www.nationstates.net/region=the_telech_islands</x:t>
  </x:si>
  <x:si>
    <x:t>The test maam</x:t>
  </x:si>
  <x:si>
    <x:t>00:40:45</x:t>
  </x:si>
  <x:si>
    <x:t>https://www.nationstates.net/region=the_test_maam</x:t>
  </x:si>
  <x:si>
    <x:t>Stalins Holy Conglomerate</x:t>
  </x:si>
  <x:si>
    <x:t>00:40:55</x:t>
  </x:si>
  <x:si>
    <x:t>00:28:15</x:t>
  </x:si>
  <x:si>
    <x:t>https://www.nationstates.net/region=stalins_holy_conglomerate</x:t>
  </x:si>
  <x:si>
    <x:t>United Order of Pigeonstotzka</x:t>
  </x:si>
  <x:si>
    <x:t>00:40:58</x:t>
  </x:si>
  <x:si>
    <x:t>00:28:16</x:t>
  </x:si>
  <x:si>
    <x:t>https://www.nationstates.net/region=united_order_of_pigeonstotzka</x:t>
  </x:si>
  <x:si>
    <x:t>The Socialist Republics Of Staropolski</x:t>
  </x:si>
  <x:si>
    <x:t>00:28:17</x:t>
  </x:si>
  <x:si>
    <x:t>https://www.nationstates.net/region=the_socialist_republics_of_staropolski</x:t>
  </x:si>
  <x:si>
    <x:t>Aswanny</x:t>
  </x:si>
  <x:si>
    <x:t>https://www.nationstates.net/region=aswanny</x:t>
  </x:si>
  <x:si>
    <x:t>United Countries Of The Northern North</x:t>
  </x:si>
  <x:si>
    <x:t>00:41:22</x:t>
  </x:si>
  <x:si>
    <x:t>00:28:32</x:t>
  </x:si>
  <x:si>
    <x:t>https://www.nationstates.net/region=united_countries_of_the_northern_north</x:t>
  </x:si>
  <x:si>
    <x:t>Greater Herefordia</x:t>
  </x:si>
  <x:si>
    <x:t>00:41:23</x:t>
  </x:si>
  <x:si>
    <x:t>00:28:33</x:t>
  </x:si>
  <x:si>
    <x:t>https://www.nationstates.net/region=greater_herefordia</x:t>
  </x:si>
  <x:si>
    <x:t>OwOsiris</x:t>
  </x:si>
  <x:si>
    <x:t>00:41:24</x:t>
  </x:si>
  <x:si>
    <x:t>00:28:35</x:t>
  </x:si>
  <x:si>
    <x:t>https://www.nationstates.net/region=owosiris</x:t>
  </x:si>
  <x:si>
    <x:t>StarFleet Army Organization</x:t>
  </x:si>
  <x:si>
    <x:t>00:41:26</x:t>
  </x:si>
  <x:si>
    <x:t>00:28:36</x:t>
  </x:si>
  <x:si>
    <x:t>https://www.nationstates.net/region=starfleet_army_organization</x:t>
  </x:si>
  <x:si>
    <x:t>Bumiputra</x:t>
  </x:si>
  <x:si>
    <x:t>00:41:29</x:t>
  </x:si>
  <x:si>
    <x:t>00:28:39</x:t>
  </x:si>
  <x:si>
    <x:t>https://www.nationstates.net/region=bumiputra</x:t>
  </x:si>
  <x:si>
    <x:t>Libertalia</x:t>
  </x:si>
  <x:si>
    <x:t>00:41:30</x:t>
  </x:si>
  <x:si>
    <x:t>https://www.nationstates.net/region=libertalia</x:t>
  </x:si>
  <x:si>
    <x:t>Superior Empire</x:t>
  </x:si>
  <x:si>
    <x:t>00:41:49</x:t>
  </x:si>
  <x:si>
    <x:t>00:28:51</x:t>
  </x:si>
  <x:si>
    <x:t>https://www.nationstates.net/region=superior_empire</x:t>
  </x:si>
  <x:si>
    <x:t>The Doomsday Legion</x:t>
  </x:si>
  <x:si>
    <x:t>00:41:50</x:t>
  </x:si>
  <x:si>
    <x:t>00:28:52</x:t>
  </x:si>
  <x:si>
    <x:t>https://www.nationstates.net/region=the_doomsday_legion</x:t>
  </x:si>
  <x:si>
    <x:t>Carpentist Empire</x:t>
  </x:si>
  <x:si>
    <x:t>00:41:52</x:t>
  </x:si>
  <x:si>
    <x:t>https://www.nationstates.net/region=carpentist_empire</x:t>
  </x:si>
  <x:si>
    <x:t>Holor</x:t>
  </x:si>
  <x:si>
    <x:t>00:41:54</x:t>
  </x:si>
  <x:si>
    <x:t>00:28:53</x:t>
  </x:si>
  <x:si>
    <x:t>https://www.nationstates.net/region=holor</x:t>
  </x:si>
  <x:si>
    <x:t>Prosper1</x:t>
  </x:si>
  <x:si>
    <x:t>00:41:57</x:t>
  </x:si>
  <x:si>
    <x:t>00:28:55</x:t>
  </x:si>
  <x:si>
    <x:t>https://www.nationstates.net/region=prosper1</x:t>
  </x:si>
  <x:si>
    <x:t>Newly Founded Normandy Nations</x:t>
  </x:si>
  <x:si>
    <x:t>00:41:58</x:t>
  </x:si>
  <x:si>
    <x:t>https://www.nationstates.net/region=newly_founded_normandy_nations</x:t>
  </x:si>
  <x:si>
    <x:t>Annex of Allied Federation of Nations</x:t>
  </x:si>
  <x:si>
    <x:t>00:41:59</x:t>
  </x:si>
  <x:si>
    <x:t>00:28:56</x:t>
  </x:si>
  <x:si>
    <x:t>https://www.nationstates.net/region=annex_of_allied_federation_of_nations</x:t>
  </x:si>
  <x:si>
    <x:t>Geopolitics</x:t>
  </x:si>
  <x:si>
    <x:t>00:42:08</x:t>
  </x:si>
  <x:si>
    <x:t>https://www.nationstates.net/region=geopolitics</x:t>
  </x:si>
  <x:si>
    <x:t>Jaboofia</x:t>
  </x:si>
  <x:si>
    <x:t>00:42:13</x:t>
  </x:si>
  <x:si>
    <x:t>00:29:03</x:t>
  </x:si>
  <x:si>
    <x:t>https://www.nationstates.net/region=jaboofia</x:t>
  </x:si>
  <x:si>
    <x:t>Castole</x:t>
  </x:si>
  <x:si>
    <x:t>00:42:40</x:t>
  </x:si>
  <x:si>
    <x:t>https://www.nationstates.net/region=castole</x:t>
  </x:si>
  <x:si>
    <x:t>Evil Drop Bear Tribe</x:t>
  </x:si>
  <x:si>
    <x:t>00:42:42</x:t>
  </x:si>
  <x:si>
    <x:t>00:29:21</x:t>
  </x:si>
  <x:si>
    <x:t>https://www.nationstates.net/region=evil_drop_bear_tribe</x:t>
  </x:si>
  <x:si>
    <x:t>The Tyrannian Empire</x:t>
  </x:si>
  <x:si>
    <x:t>00:43:29</x:t>
  </x:si>
  <x:si>
    <x:t>00:29:50</x:t>
  </x:si>
  <x:si>
    <x:t>https://www.nationstates.net/region=the_tyrannian_empire</x:t>
  </x:si>
  <x:si>
    <x:t>Shenaniganzi Region</x:t>
  </x:si>
  <x:si>
    <x:t>00:43:39</x:t>
  </x:si>
  <x:si>
    <x:t>00:29:57</x:t>
  </x:si>
  <x:si>
    <x:t>https://www.nationstates.net/region=shenaniganzi_region</x:t>
  </x:si>
  <x:si>
    <x:t>The Allied Mynal Sectors</x:t>
  </x:si>
  <x:si>
    <x:t>00:43:58</x:t>
  </x:si>
  <x:si>
    <x:t>00:30:14</x:t>
  </x:si>
  <x:si>
    <x:t>https://www.nationstates.net/region=the_allied_mynal_sectors</x:t>
  </x:si>
  <x:si>
    <x:t>Melivorica</x:t>
  </x:si>
  <x:si>
    <x:t>00:44:01</x:t>
  </x:si>
  <x:si>
    <x:t>00:30:15</x:t>
  </x:si>
  <x:si>
    <x:t>https://www.nationstates.net/region=melivorica</x:t>
  </x:si>
  <x:si>
    <x:t>Karakoram</x:t>
  </x:si>
  <x:si>
    <x:t>00:44:32</x:t>
  </x:si>
  <x:si>
    <x:t>00:30:35</x:t>
  </x:si>
  <x:si>
    <x:t>https://www.nationstates.net/region=karakoram</x:t>
  </x:si>
  <x:si>
    <x:t>United Coalition</x:t>
  </x:si>
  <x:si>
    <x:t>00:44:33</x:t>
  </x:si>
  <x:si>
    <x:t>00:30:36</x:t>
  </x:si>
  <x:si>
    <x:t>https://www.nationstates.net/region=united_coalition</x:t>
  </x:si>
  <x:si>
    <x:t>Nord by Norway</x:t>
  </x:si>
  <x:si>
    <x:t>https://www.nationstates.net/region=nord_by_norway</x:t>
  </x:si>
  <x:si>
    <x:t>Schmorrisville Planet</x:t>
  </x:si>
  <x:si>
    <x:t>00:44:34</x:t>
  </x:si>
  <x:si>
    <x:t>00:30:37</x:t>
  </x:si>
  <x:si>
    <x:t>https://www.nationstates.net/region=schmorrisville_planet</x:t>
  </x:si>
  <x:si>
    <x:t>Na Ceiltich</x:t>
  </x:si>
  <x:si>
    <x:t>00:44:38</x:t>
  </x:si>
  <x:si>
    <x:t>00:30:43</x:t>
  </x:si>
  <x:si>
    <x:t>https://www.nationstates.net/region=na_ceiltich</x:t>
  </x:si>
  <x:si>
    <x:t>Demarkus</x:t>
  </x:si>
  <x:si>
    <x:t>00:44:39</x:t>
  </x:si>
  <x:si>
    <x:t>00:30:44</x:t>
  </x:si>
  <x:si>
    <x:t>https://www.nationstates.net/region=demarkus</x:t>
  </x:si>
  <x:si>
    <x:t>World Great Lakes</x:t>
  </x:si>
  <x:si>
    <x:t>00:44:40</x:t>
  </x:si>
  <x:si>
    <x:t>https://www.nationstates.net/region=world_great_lakes</x:t>
  </x:si>
  <x:si>
    <x:t>Aquatica</x:t>
  </x:si>
  <x:si>
    <x:t>00:44:48</x:t>
  </x:si>
  <x:si>
    <x:t>00:30:49</x:t>
  </x:si>
  <x:si>
    <x:t>https://www.nationstates.net/region=aquatica</x:t>
  </x:si>
  <x:si>
    <x:t>One True Moon</x:t>
  </x:si>
  <x:si>
    <x:t>00:45:06</x:t>
  </x:si>
  <x:si>
    <x:t>00:30:57</x:t>
  </x:si>
  <x:si>
    <x:t>https://www.nationstates.net/region=one_true_moon</x:t>
  </x:si>
  <x:si>
    <x:t>Sanesssia</x:t>
  </x:si>
  <x:si>
    <x:t>00:45:28</x:t>
  </x:si>
  <x:si>
    <x:t>00:31:11</x:t>
  </x:si>
  <x:si>
    <x:t>https://www.nationstates.net/region=sanesssia</x:t>
  </x:si>
  <x:si>
    <x:t>Shoreville Cooperation Organisation</x:t>
  </x:si>
  <x:si>
    <x:t>00:45:29</x:t>
  </x:si>
  <x:si>
    <x:t>00:31:12</x:t>
  </x:si>
  <x:si>
    <x:t>https://www.nationstates.net/region=shoreville_cooperation_organisation</x:t>
  </x:si>
  <x:si>
    <x:t>Harmonia Song Contest Official Region</x:t>
  </x:si>
  <x:si>
    <x:t>00:45:33</x:t>
  </x:si>
  <x:si>
    <x:t>00:31:16</x:t>
  </x:si>
  <x:si>
    <x:t>https://www.nationstates.net/region=harmonia_song_contest_official_region</x:t>
  </x:si>
  <x:si>
    <x:t>Evans Wet Dreamland</x:t>
  </x:si>
  <x:si>
    <x:t>00:45:35</x:t>
  </x:si>
  <x:si>
    <x:t>00:31:18</x:t>
  </x:si>
  <x:si>
    <x:t>https://www.nationstates.net/region=evans_wet_dreamland</x:t>
  </x:si>
  <x:si>
    <x:t>Southeastern Wisconsin</x:t>
  </x:si>
  <x:si>
    <x:t>00:45:44</x:t>
  </x:si>
  <x:si>
    <x:t>00:31:24</x:t>
  </x:si>
  <x:si>
    <x:t>https://www.nationstates.net/region=southeastern_wisconsin</x:t>
  </x:si>
  <x:si>
    <x:t>The Group of Memers and Doges</x:t>
  </x:si>
  <x:si>
    <x:t>00:45:46</x:t>
  </x:si>
  <x:si>
    <x:t>00:31:25</x:t>
  </x:si>
  <x:si>
    <x:t>https://www.nationstates.net/region=the_group_of_memers_and_doges</x:t>
  </x:si>
  <x:si>
    <x:t>BigBois</x:t>
  </x:si>
  <x:si>
    <x:t>00:45:54</x:t>
  </x:si>
  <x:si>
    <x:t>https://www.nationstates.net/region=bigbois</x:t>
  </x:si>
  <x:si>
    <x:t>RGBK</x:t>
  </x:si>
  <x:si>
    <x:t>00:46:01</x:t>
  </x:si>
  <x:si>
    <x:t>https://www.nationstates.net/region=rgbk</x:t>
  </x:si>
  <x:si>
    <x:t>The Fangirls</x:t>
  </x:si>
  <x:si>
    <x:t>00:48:47</x:t>
  </x:si>
  <x:si>
    <x:t>00:33:55</x:t>
  </x:si>
  <x:si>
    <x:t>https://www.nationstates.net/region=the_fangirls</x:t>
  </x:si>
  <x:si>
    <x:t>union of free world</x:t>
  </x:si>
  <x:si>
    <x:t>00:48:51</x:t>
  </x:si>
  <x:si>
    <x:t>00:33:57</x:t>
  </x:si>
  <x:si>
    <x:t>https://www.nationstates.net/region=union_of_free_world</x:t>
  </x:si>
  <x:si>
    <x:t>Spanje</x:t>
  </x:si>
  <x:si>
    <x:t>00:49:00</x:t>
  </x:si>
  <x:si>
    <x:t>00:34:04</x:t>
  </x:si>
  <x:si>
    <x:t>https://www.nationstates.net/region=spanje</x:t>
  </x:si>
  <x:si>
    <x:t>The Allied Nations of West Davenport</x:t>
  </x:si>
  <x:si>
    <x:t>00:34:05</x:t>
  </x:si>
  <x:si>
    <x:t>https://www.nationstates.net/region=the_allied_nations_of_west_davenport</x:t>
  </x:si>
  <x:si>
    <x:t>Lardyland</x:t>
  </x:si>
  <x:si>
    <x:t>00:34:06</x:t>
  </x:si>
  <x:si>
    <x:t>https://www.nationstates.net/region=lardyland</x:t>
  </x:si>
  <x:si>
    <x:t>Visionia Galaxy</x:t>
  </x:si>
  <x:si>
    <x:t>00:49:31</x:t>
  </x:si>
  <x:si>
    <x:t>00:34:28</x:t>
  </x:si>
  <x:si>
    <x:t>https://www.nationstates.net/region=visionia_galaxy</x:t>
  </x:si>
  <x:si>
    <x:t>Massac County Patriots</x:t>
  </x:si>
  <x:si>
    <x:t>00:49:35</x:t>
  </x:si>
  <x:si>
    <x:t>00:34:30</x:t>
  </x:si>
  <x:si>
    <x:t>https://www.nationstates.net/region=massac_county_patriots</x:t>
  </x:si>
  <x:si>
    <x:t>Glory to Arstotzka</x:t>
  </x:si>
  <x:si>
    <x:t>00:50:06</x:t>
  </x:si>
  <x:si>
    <x:t>00:34:46</x:t>
  </x:si>
  <x:si>
    <x:t>https://www.nationstates.net/region=glory_to_arstotzka</x:t>
  </x:si>
  <x:si>
    <x:t>Eurosia</x:t>
  </x:si>
  <x:si>
    <x:t>00:50:07</x:t>
  </x:si>
  <x:si>
    <x:t>https://www.nationstates.net/region=eurosia</x:t>
  </x:si>
  <x:si>
    <x:t>Prona</x:t>
  </x:si>
  <x:si>
    <x:t>00:50:12</x:t>
  </x:si>
  <x:si>
    <x:t>00:34:52</x:t>
  </x:si>
  <x:si>
    <x:t>https://www.nationstates.net/region=prona</x:t>
  </x:si>
  <x:si>
    <x:t>The Test Pacific</x:t>
  </x:si>
  <x:si>
    <x:t>00:50:27</x:t>
  </x:si>
  <x:si>
    <x:t>00:35:00</x:t>
  </x:si>
  <x:si>
    <x:t>https://www.nationstates.net/region=the_test_pacific</x:t>
  </x:si>
  <x:si>
    <x:t>Bay of Solace</x:t>
  </x:si>
  <x:si>
    <x:t>00:50:31</x:t>
  </x:si>
  <x:si>
    <x:t>00:35:04</x:t>
  </x:si>
  <x:si>
    <x:t>https://www.nationstates.net/region=bay_of_solace</x:t>
  </x:si>
  <x:si>
    <x:t>Lemkovyna</x:t>
  </x:si>
  <x:si>
    <x:t>00:50:42</x:t>
  </x:si>
  <x:si>
    <x:t>https://www.nationstates.net/region=lemkovyna</x:t>
  </x:si>
  <x:si>
    <x:t>Nicoroonia</x:t>
  </x:si>
  <x:si>
    <x:t>00:50:53</x:t>
  </x:si>
  <x:si>
    <x:t>00:35:15</x:t>
  </x:si>
  <x:si>
    <x:t>https://www.nationstates.net/region=nicoroonia</x:t>
  </x:si>
  <x:si>
    <x:t>Bowzin</x:t>
  </x:si>
  <x:si>
    <x:t>00:50:55</x:t>
  </x:si>
  <x:si>
    <x:t>00:35:17</x:t>
  </x:si>
  <x:si>
    <x:t>https://www.nationstates.net/region=bowzin</x:t>
  </x:si>
  <x:si>
    <x:t>The Tri State Area</x:t>
  </x:si>
  <x:si>
    <x:t>00:51:00</x:t>
  </x:si>
  <x:si>
    <x:t>00:35:22</x:t>
  </x:si>
  <x:si>
    <x:t>https://www.nationstates.net/region=the_tri_state_area</x:t>
  </x:si>
  <x:si>
    <x:t>Stanford</x:t>
  </x:si>
  <x:si>
    <x:t>00:51:09</x:t>
  </x:si>
  <x:si>
    <x:t>00:35:28</x:t>
  </x:si>
  <x:si>
    <x:t>https://www.nationstates.net/region=stanford</x:t>
  </x:si>
  <x:si>
    <x:t>Dinoiumian Puppet Storage</x:t>
  </x:si>
  <x:si>
    <x:t>00:51:21</x:t>
  </x:si>
  <x:si>
    <x:t>https://www.nationstates.net/region=dinoiumian_puppet_storage</x:t>
  </x:si>
  <x:si>
    <x:t>Klein Cain</x:t>
  </x:si>
  <x:si>
    <x:t>00:51:33</x:t>
  </x:si>
  <x:si>
    <x:t>00:35:40</x:t>
  </x:si>
  <x:si>
    <x:t>https://www.nationstates.net/region=klein_cain</x:t>
  </x:si>
  <x:si>
    <x:t>The Land of Heroes</x:t>
  </x:si>
  <x:si>
    <x:t>00:51:38</x:t>
  </x:si>
  <x:si>
    <x:t>00:35:45</x:t>
  </x:si>
  <x:si>
    <x:t>https://www.nationstates.net/region=the_land_of_heroes</x:t>
  </x:si>
  <x:si>
    <x:t>B A M</x:t>
  </x:si>
  <x:si>
    <x:t>https://www.nationstates.net/region=b_a_m</x:t>
  </x:si>
  <x:si>
    <x:t>The Autocracy</x:t>
  </x:si>
  <x:si>
    <x:t>00:52:05</x:t>
  </x:si>
  <x:si>
    <x:t>00:35:58</x:t>
  </x:si>
  <x:si>
    <x:t>https://www.nationstates.net/region=the_autocracy</x:t>
  </x:si>
  <x:si>
    <x:t>Aurorum</x:t>
  </x:si>
  <x:si>
    <x:t>00:52:32</x:t>
  </x:si>
  <x:si>
    <x:t>00:36:14</x:t>
  </x:si>
  <x:si>
    <x:t>https://www.nationstates.net/region=aurorum</x:t>
  </x:si>
  <x:si>
    <x:t>Economic Growth</x:t>
  </x:si>
  <x:si>
    <x:t>00:52:39</x:t>
  </x:si>
  <x:si>
    <x:t>https://www.nationstates.net/region=economic_growth</x:t>
  </x:si>
  <x:si>
    <x:t>Vapor III</x:t>
  </x:si>
  <x:si>
    <x:t>00:52:40</x:t>
  </x:si>
  <x:si>
    <x:t>https://www.nationstates.net/region=vapor_iii</x:t>
  </x:si>
  <x:si>
    <x:t>Confederacy of Libertarian Nations</x:t>
  </x:si>
  <x:si>
    <x:t>00:52:49</x:t>
  </x:si>
  <x:si>
    <x:t>https://www.nationstates.net/region=confederacy_of_libertarian_nations</x:t>
  </x:si>
  <x:si>
    <x:t>Most popular girls in school</x:t>
  </x:si>
  <x:si>
    <x:t>00:53:34</x:t>
  </x:si>
  <x:si>
    <x:t>https://www.nationstates.net/region=most_popular_girls_in_school</x:t>
  </x:si>
  <x:si>
    <x:t>Not Boomers</x:t>
  </x:si>
  <x:si>
    <x:t>https://www.nationstates.net/region=not_boomers</x:t>
  </x:si>
  <x:si>
    <x:t>German Duchies</x:t>
  </x:si>
  <x:si>
    <x:t>00:58:12</x:t>
  </x:si>
  <x:si>
    <x:t>https://www.nationstates.net/region=german_duchies</x:t>
  </x:si>
  <x:si>
    <x:t>JACOB SAGITAGIS WORSPHIPERS</x:t>
  </x:si>
  <x:si>
    <x:t>00:58:16</x:t>
  </x:si>
  <x:si>
    <x:t>https://www.nationstates.net/region=jacob_sagitagis_worsphipers</x:t>
  </x:si>
  <x:si>
    <x:t>Kyratian States</x:t>
  </x:si>
  <x:si>
    <x:t>00:58:17</x:t>
  </x:si>
  <x:si>
    <x:t>https://www.nationstates.net/region=kyratian_states</x:t>
  </x:si>
  <x:si>
    <x:t>United Islands of the Pacific Ocean</x:t>
  </x:si>
  <x:si>
    <x:t>https://www.nationstates.net/region=united_islands_of_the_pacific_ocean</x:t>
  </x:si>
  <x:si>
    <x:t>Osiris</x:t>
  </x:si>
  <x:si>
    <x:t>00:58:19</x:t>
  </x:si>
  <x:si>
    <x:t>00:43:01</x:t>
  </x:si>
  <x:si>
    <x:t>https://www.nationstates.net/region=osiris</x:t>
  </x:si>
  <x:si>
    <x:t>Great Shrekistani Commonwealth</x:t>
  </x:si>
  <x:si>
    <x:t>01:04:54</x:t>
  </x:si>
  <x:si>
    <x:t>00:43:17</x:t>
  </x:si>
  <x:si>
    <x:t>https://www.nationstates.net/region=great_shrekistani_commonwealth</x:t>
  </x:si>
  <x:si>
    <x:t>The holy land of Siddhartha Guotama</x:t>
  </x:si>
  <x:si>
    <x:t>01:04:55</x:t>
  </x:si>
  <x:si>
    <x:t>00:43:18</x:t>
  </x:si>
  <x:si>
    <x:t>https://www.nationstates.net/region=the_holy_land_of_siddhartha_guotama</x:t>
  </x:si>
  <x:si>
    <x:t>The Three Kings</x:t>
  </x:si>
  <x:si>
    <x:t>01:05:00</x:t>
  </x:si>
  <x:si>
    <x:t>00:43:20</x:t>
  </x:si>
  <x:si>
    <x:t>https://www.nationstates.net/region=the_three_kings</x:t>
  </x:si>
  <x:si>
    <x:t>AntiFactbook</x:t>
  </x:si>
  <x:si>
    <x:t>01:05:04</x:t>
  </x:si>
  <x:si>
    <x:t>00:43:21</x:t>
  </x:si>
  <x:si>
    <x:t>https://www.nationstates.net/region=antifactbook</x:t>
  </x:si>
  <x:si>
    <x:t>the PSA</x:t>
  </x:si>
  <x:si>
    <x:t>01:05:11</x:t>
  </x:si>
  <x:si>
    <x:t>00:43:24</x:t>
  </x:si>
  <x:si>
    <x:t>https://www.nationstates.net/region=the_psa</x:t>
  </x:si>
  <x:si>
    <x:t>The Bordelian Coast</x:t>
  </x:si>
  <x:si>
    <x:t>01:05:12</x:t>
  </x:si>
  <x:si>
    <x:t>00:43:25</x:t>
  </x:si>
  <x:si>
    <x:t>https://www.nationstates.net/region=the_bordelian_coast</x:t>
  </x:si>
  <x:si>
    <x:t>Cosmic League</x:t>
  </x:si>
  <x:si>
    <x:t>https://www.nationstates.net/region=cosmic_league</x:t>
  </x:si>
  <x:si>
    <x:t>SHS Joe Region</x:t>
  </x:si>
  <x:si>
    <x:t>01:05:48</x:t>
  </x:si>
  <x:si>
    <x:t>00:43:46</x:t>
  </x:si>
  <x:si>
    <x:t>https://www.nationstates.net/region=shs_joe_region</x:t>
  </x:si>
  <x:si>
    <x:t>Old World Union</x:t>
  </x:si>
  <x:si>
    <x:t>01:05:50</x:t>
  </x:si>
  <x:si>
    <x:t>00:43:48</x:t>
  </x:si>
  <x:si>
    <x:t>https://www.nationstates.net/region=old_world_union</x:t>
  </x:si>
  <x:si>
    <x:t>UnitedHumans</x:t>
  </x:si>
  <x:si>
    <x:t>01:06:03</x:t>
  </x:si>
  <x:si>
    <x:t>00:43:53</x:t>
  </x:si>
  <x:si>
    <x:t>https://www.nationstates.net/region=unitedhumans</x:t>
  </x:si>
  <x:si>
    <x:t>Hibernian Eire</x:t>
  </x:si>
  <x:si>
    <x:t>01:06:21</x:t>
  </x:si>
  <x:si>
    <x:t>00:44:04</x:t>
  </x:si>
  <x:si>
    <x:t>https://www.nationstates.net/region=hibernian_eire</x:t>
  </x:si>
  <x:si>
    <x:t>Mu the Lost Continent</x:t>
  </x:si>
  <x:si>
    <x:t>01:06:37</x:t>
  </x:si>
  <x:si>
    <x:t>00:44:11</x:t>
  </x:si>
  <x:si>
    <x:t>https://www.nationstates.net/region=mu_the_lost_continent</x:t>
  </x:si>
  <x:si>
    <x:t>Federation of Fascist Furries</x:t>
  </x:si>
  <x:si>
    <x:t>01:06:55</x:t>
  </x:si>
  <x:si>
    <x:t>00:44:23</x:t>
  </x:si>
  <x:si>
    <x:t>https://www.nationstates.net/region=federation_of_fascist_furries</x:t>
  </x:si>
  <x:si>
    <x:t>England is my City</x:t>
  </x:si>
  <x:si>
    <x:t>01:07:55</x:t>
  </x:si>
  <x:si>
    <x:t>00:44:57</x:t>
  </x:si>
  <x:si>
    <x:t>https://www.nationstates.net/region=england_is_my_city</x:t>
  </x:si>
  <x:si>
    <x:t>Gemuhabu</x:t>
  </x:si>
  <x:si>
    <x:t>01:07:56</x:t>
  </x:si>
  <x:si>
    <x:t>00:44:58</x:t>
  </x:si>
  <x:si>
    <x:t>https://www.nationstates.net/region=gemuhabu</x:t>
  </x:si>
  <x:si>
    <x:t>Oceanosphere</x:t>
  </x:si>
  <x:si>
    <x:t>01:07:57</x:t>
  </x:si>
  <x:si>
    <x:t>00:44:59</x:t>
  </x:si>
  <x:si>
    <x:t>https://www.nationstates.net/region=oceanosphere</x:t>
  </x:si>
  <x:si>
    <x:t>Homerus Ladi</x:t>
  </x:si>
  <x:si>
    <x:t>01:08:05</x:t>
  </x:si>
  <x:si>
    <x:t>00:45:04</x:t>
  </x:si>
  <x:si>
    <x:t>https://www.nationstates.net/region=homerus_ladi</x:t>
  </x:si>
  <x:si>
    <x:t>Mariahan</x:t>
  </x:si>
  <x:si>
    <x:t>01:08:31</x:t>
  </x:si>
  <x:si>
    <x:t>00:45:22</x:t>
  </x:si>
  <x:si>
    <x:t>https://www.nationstates.net/region=mariahan</x:t>
  </x:si>
  <x:si>
    <x:t>The Uncharted Eighth Sea</x:t>
  </x:si>
  <x:si>
    <x:t>01:09:10</x:t>
  </x:si>
  <x:si>
    <x:t>00:45:43</x:t>
  </x:si>
  <x:si>
    <x:t>https://www.nationstates.net/region=the_uncharted_eighth_sea</x:t>
  </x:si>
  <x:si>
    <x:t>The North East</x:t>
  </x:si>
  <x:si>
    <x:t>01:09:12</x:t>
  </x:si>
  <x:si>
    <x:t>https://www.nationstates.net/region=the_north_east</x:t>
  </x:si>
  <x:si>
    <x:t>The Embalian Futorran Pact</x:t>
  </x:si>
  <x:si>
    <x:t>01:09:22</x:t>
  </x:si>
  <x:si>
    <x:t>00:45:49</x:t>
  </x:si>
  <x:si>
    <x:t>https://www.nationstates.net/region=the_embalian_futorran_pact</x:t>
  </x:si>
  <x:si>
    <x:t>Artifex Orbis Nova</x:t>
  </x:si>
  <x:si>
    <x:t>01:09:23</x:t>
  </x:si>
  <x:si>
    <x:t>https://www.nationstates.net/region=artifex_orbis_nova</x:t>
  </x:si>
  <x:si>
    <x:t>YeetSkeet</x:t>
  </x:si>
  <x:si>
    <x:t>01:09:26</x:t>
  </x:si>
  <x:si>
    <x:t>00:45:52</x:t>
  </x:si>
  <x:si>
    <x:t>https://www.nationstates.net/region=yeetskeet</x:t>
  </x:si>
  <x:si>
    <x:t>The Supreme Regiment</x:t>
  </x:si>
  <x:si>
    <x:t>01:09:31</x:t>
  </x:si>
  <x:si>
    <x:t>00:45:56</x:t>
  </x:si>
  <x:si>
    <x:t>https://www.nationstates.net/region=the_supreme_regiment</x:t>
  </x:si>
  <x:si>
    <x:t>New Helios</x:t>
  </x:si>
  <x:si>
    <x:t>01:09:52</x:t>
  </x:si>
  <x:si>
    <x:t>00:46:08</x:t>
  </x:si>
  <x:si>
    <x:t>https://www.nationstates.net/region=new_helios</x:t>
  </x:si>
  <x:si>
    <x:t>Big Boy Bulgaria League</x:t>
  </x:si>
  <x:si>
    <x:t>01:10:03</x:t>
  </x:si>
  <x:si>
    <x:t>00:46:13</x:t>
  </x:si>
  <x:si>
    <x:t>https://www.nationstates.net/region=big_boy_bulgaria_league</x:t>
  </x:si>
  <x:si>
    <x:t>the great allies of Alrolia</x:t>
  </x:si>
  <x:si>
    <x:t>01:10:12</x:t>
  </x:si>
  <x:si>
    <x:t>00:46:17</x:t>
  </x:si>
  <x:si>
    <x:t>https://www.nationstates.net/region=the_great_allies_of_alrolia</x:t>
  </x:si>
  <x:si>
    <x:t>Infinitium13X8</x:t>
  </x:si>
  <x:si>
    <x:t>01:10:25</x:t>
  </x:si>
  <x:si>
    <x:t>00:46:24</x:t>
  </x:si>
  <x:si>
    <x:t>https://www.nationstates.net/region=infinitium13x8</x:t>
  </x:si>
  <x:si>
    <x:t>Farros Caratacos</x:t>
  </x:si>
  <x:si>
    <x:t>01:10:52</x:t>
  </x:si>
  <x:si>
    <x:t>00:46:43</x:t>
  </x:si>
  <x:si>
    <x:t>https://www.nationstates.net/region=farros_caratacos</x:t>
  </x:si>
  <x:si>
    <x:t>Weed Nation</x:t>
  </x:si>
  <x:si>
    <x:t>01:11:10</x:t>
  </x:si>
  <x:si>
    <x:t>00:46:50</x:t>
  </x:si>
  <x:si>
    <x:t>https://www.nationstates.net/region=weed_nation</x:t>
  </x:si>
  <x:si>
    <x:t>Imperial Union of Nations</x:t>
  </x:si>
  <x:si>
    <x:t>01:11:26</x:t>
  </x:si>
  <x:si>
    <x:t>00:46:58</x:t>
  </x:si>
  <x:si>
    <x:t>https://www.nationstates.net/region=imperial_union_of_nations</x:t>
  </x:si>
  <x:si>
    <x:t>Sentagon</x:t>
  </x:si>
  <x:si>
    <x:t>01:12:22</x:t>
  </x:si>
  <x:si>
    <x:t>00:47:33</x:t>
  </x:si>
  <x:si>
    <x:t>https://www.nationstates.net/region=sentagon</x:t>
  </x:si>
  <x:si>
    <x:t>Pleasure</x:t>
  </x:si>
  <x:si>
    <x:t>01:12:48</x:t>
  </x:si>
  <x:si>
    <x:t>00:47:45</x:t>
  </x:si>
  <x:si>
    <x:t>https://www.nationstates.net/region=pleasure</x:t>
  </x:si>
  <x:si>
    <x:t>The Republic Nations</x:t>
  </x:si>
  <x:si>
    <x:t>01:13:01</x:t>
  </x:si>
  <x:si>
    <x:t>00:47:58</x:t>
  </x:si>
  <x:si>
    <x:t>https://www.nationstates.net/region=the_republic_nations</x:t>
  </x:si>
  <x:si>
    <x:t>The White Lotus</x:t>
  </x:si>
  <x:si>
    <x:t>01:13:11</x:t>
  </x:si>
  <x:si>
    <x:t>00:48:02</x:t>
  </x:si>
  <x:si>
    <x:t>https://www.nationstates.net/region=the_white_lotus</x:t>
  </x:si>
  <x:si>
    <x:t>The Union of Authoritarian Nations</x:t>
  </x:si>
  <x:si>
    <x:t>01:13:18</x:t>
  </x:si>
  <x:si>
    <x:t>00:48:05</x:t>
  </x:si>
  <x:si>
    <x:t>https://www.nationstates.net/region=the_union_of_authoritarian_nations</x:t>
  </x:si>
  <x:si>
    <x:t>Skyreach</x:t>
  </x:si>
  <x:si>
    <x:t>01:13:29</x:t>
  </x:si>
  <x:si>
    <x:t>00:48:12</x:t>
  </x:si>
  <x:si>
    <x:t>https://www.nationstates.net/region=skyreach</x:t>
  </x:si>
  <x:si>
    <x:t>YangGang</x:t>
  </x:si>
  <x:si>
    <x:t>01:13:31</x:t>
  </x:si>
  <x:si>
    <x:t>https://www.nationstates.net/region=yanggang</x:t>
  </x:si>
  <x:si>
    <x:t>Please Raid Me</x:t>
  </x:si>
  <x:si>
    <x:t>01:13:34</x:t>
  </x:si>
  <x:si>
    <x:t>00:48:15</x:t>
  </x:si>
  <x:si>
    <x:t>https://www.nationstates.net/region=please_raid_me</x:t>
  </x:si>
  <x:si>
    <x:t>TouhouForum</x:t>
  </x:si>
  <x:si>
    <x:t>01:14:07</x:t>
  </x:si>
  <x:si>
    <x:t>00:48:31</x:t>
  </x:si>
  <x:si>
    <x:t>https://www.nationstates.net/region=touhouforum</x:t>
  </x:si>
  <x:si>
    <x:t>Heavy Metal Heaven</x:t>
  </x:si>
  <x:si>
    <x:t>01:14:15</x:t>
  </x:si>
  <x:si>
    <x:t>00:48:35</x:t>
  </x:si>
  <x:si>
    <x:t>https://www.nationstates.net/region=heavy_metal_heaven</x:t>
  </x:si>
  <x:si>
    <x:t>The Union of Free Democratic States</x:t>
  </x:si>
  <x:si>
    <x:t>01:15:55</x:t>
  </x:si>
  <x:si>
    <x:t>00:49:34</x:t>
  </x:si>
  <x:si>
    <x:t>https://www.nationstates.net/region=the_union_of_free_democratic_states</x:t>
  </x:si>
  <x:si>
    <x:t>United Galactic Federation</x:t>
  </x:si>
  <x:si>
    <x:t>01:16:51</x:t>
  </x:si>
  <x:si>
    <x:t>https://www.nationstates.net/region=united_galactic_federation</x:t>
  </x:si>
  <x:si>
    <x:t>SAU</x:t>
  </x:si>
  <x:si>
    <x:t>01:17:38</x:t>
  </x:si>
  <x:si>
    <x:t>00:50:29</x:t>
  </x:si>
  <x:si>
    <x:t>https://www.nationstates.net/region=sau</x:t>
  </x:si>
  <x:si>
    <x:t>Federation Epsilon Indi System</x:t>
  </x:si>
  <x:si>
    <x:t>01:18:13</x:t>
  </x:si>
  <x:si>
    <x:t>00:50:48</x:t>
  </x:si>
  <x:si>
    <x:t>https://www.nationstates.net/region=federation_epsilon_indi_system</x:t>
  </x:si>
  <x:si>
    <x:t>LSI</x:t>
  </x:si>
  <x:si>
    <x:t>01:18:20</x:t>
  </x:si>
  <x:si>
    <x:t>00:50:50</x:t>
  </x:si>
  <x:si>
    <x:t>https://www.nationstates.net/region=lsi</x:t>
  </x:si>
  <x:si>
    <x:t>I dont care</x:t>
  </x:si>
  <x:si>
    <x:t>01:18:29</x:t>
  </x:si>
  <x:si>
    <x:t>00:50:57</x:t>
  </x:si>
  <x:si>
    <x:t>https://www.nationstates.net/region=i_dont_care</x:t>
  </x:si>
  <x:si>
    <x:t>H Y D R A</x:t>
  </x:si>
  <x:si>
    <x:t>01:18:37</x:t>
  </x:si>
  <x:si>
    <x:t>00:51:02</x:t>
  </x:si>
  <x:si>
    <x:t>https://www.nationstates.net/region=h_y_d_r_a</x:t>
  </x:si>
  <x:si>
    <x:t>The Sith United Nations</x:t>
  </x:si>
  <x:si>
    <x:t>01:26:24</x:t>
  </x:si>
  <x:si>
    <x:t>00:55:39</x:t>
  </x:si>
  <x:si>
    <x:t>https://www.nationstates.net/region=the_sith_united_nations</x:t>
  </x:si>
  <x:si>
    <x:t>Conservicstan</x:t>
  </x:si>
  <x:si>
    <x:t>01:26:31</x:t>
  </x:si>
  <x:si>
    <x:t>00:55:46</x:t>
  </x:si>
  <x:si>
    <x:t>https://www.nationstates.net/region=conservicstan</x:t>
  </x:si>
  <x:si>
    <x:t>Liberationists</x:t>
  </x:si>
  <x:si>
    <x:t>01:26:39</x:t>
  </x:si>
  <x:si>
    <x:t>00:55:51</x:t>
  </x:si>
  <x:si>
    <x:t>https://www.nationstates.net/region=liberationists</x:t>
  </x:si>
  <x:si>
    <x:t>The Coalition of Socialist States</x:t>
  </x:si>
  <x:si>
    <x:t>01:27:29</x:t>
  </x:si>
  <x:si>
    <x:t>00:56:18</x:t>
  </x:si>
  <x:si>
    <x:t>https://www.nationstates.net/region=the_coalition_of_socialist_states</x:t>
  </x:si>
  <x:si>
    <x:t>Around the World in Eighty Days</x:t>
  </x:si>
  <x:si>
    <x:t>01:27:40</x:t>
  </x:si>
  <x:si>
    <x:t>00:56:22</x:t>
  </x:si>
  <x:si>
    <x:t>https://www.nationstates.net/region=around_the_world_in_eighty_days</x:t>
  </x:si>
  <x:si>
    <x:t>Korovia</x:t>
  </x:si>
  <x:si>
    <x:t>https://www.nationstates.net/region=korovia</x:t>
  </x:si>
  <x:si>
    <x:t>The Kral Puppet Storage</x:t>
  </x:si>
  <x:si>
    <x:t>01:27:44</x:t>
  </x:si>
  <x:si>
    <x:t>00:56:24</x:t>
  </x:si>
  <x:si>
    <x:t>https://www.nationstates.net/region=the_kral_puppet_storage</x:t>
  </x:si>
  <x:si>
    <x:t>Ubergothia</x:t>
  </x:si>
  <x:si>
    <x:t>01:28:19</x:t>
  </x:si>
  <x:si>
    <x:t>00:56:40</x:t>
  </x:si>
  <x:si>
    <x:t>https://www.nationstates.net/region=ubergothia</x:t>
  </x:si>
  <x:si>
    <x:t>Trumpvania</x:t>
  </x:si>
  <x:si>
    <x:t>01:29:27</x:t>
  </x:si>
  <x:si>
    <x:t>00:57:17</x:t>
  </x:si>
  <x:si>
    <x:t>https://www.nationstates.net/region=trumpvania</x:t>
  </x:si>
  <x:si>
    <x:t>Anoria</x:t>
  </x:si>
  <x:si>
    <x:t>01:29:42</x:t>
  </x:si>
  <x:si>
    <x:t>00:57:27</x:t>
  </x:si>
  <x:si>
    <x:t>https://www.nationstates.net/region=anoria</x:t>
  </x:si>
  <x:si>
    <x:t>New Novus</x:t>
  </x:si>
  <x:si>
    <x:t>01:35:39</x:t>
  </x:si>
  <x:si>
    <x:t>01:00:47</x:t>
  </x:si>
  <x:si>
    <x:t>https://www.nationstates.net/region=new_novus</x:t>
  </x:si>
  <x:si>
    <x:t>Giveran Empire HQ</x:t>
  </x:si>
  <x:si>
    <x:t>01:35:46</x:t>
  </x:si>
  <x:si>
    <x:t>01:00:52</x:t>
  </x:si>
  <x:si>
    <x:t>https://www.nationstates.net/region=giveran_empire_hq</x:t>
  </x:si>
  <x:si>
    <x:t>Galts Gulch</x:t>
  </x:si>
  <x:si>
    <x:t>01:49:06</x:t>
  </x:si>
  <x:si>
    <x:t>https://www.nationstates.net/region=galts_gulch</x:t>
  </x:si>
  <x:si>
    <x:t>The Legion of MISA</x:t>
  </x:si>
  <x:si>
    <x:t>01:49:09</x:t>
  </x:si>
  <x:si>
    <x:t>01:04:57</x:t>
  </x:si>
  <x:si>
    <x:t>https://www.nationstates.net/region=the_legion_of_misa</x:t>
  </x:si>
  <x:si>
    <x:t>1STB</x:t>
  </x:si>
  <x:si>
    <x:t>01:49:14</x:t>
  </x:si>
  <x:si>
    <x:t>01:04:59</x:t>
  </x:si>
  <x:si>
    <x:t>https://www.nationstates.net/region=1stb</x:t>
  </x:si>
  <x:si>
    <x:t>The Glorious Nations of Iwaku</x:t>
  </x:si>
  <x:si>
    <x:t>01:51:17</x:t>
  </x:si>
  <x:si>
    <x:t>01:05:44</x:t>
  </x:si>
  <x:si>
    <x:t>https://www.nationstates.net/region=the_glorious_nations_of_iwaku</x:t>
  </x:si>
  <x:si>
    <x:t>The Land of Noah</x:t>
  </x:si>
  <x:si>
    <x:t>01:52:47</x:t>
  </x:si>
  <x:si>
    <x:t>01:05:54</x:t>
  </x:si>
  <x:si>
    <x:t>https://www.nationstates.net/region=the_land_of_noah</x:t>
  </x:si>
  <x:si>
    <x:t>Communistic Utopia</x:t>
  </x:si>
  <x:si>
    <x:t>01:53:49</x:t>
  </x:si>
  <x:si>
    <x:t>01:06:05</x:t>
  </x:si>
  <x:si>
    <x:t>https://www.nationstates.net/region=communistic_utopia</x:t>
  </x:si>
  <x:si>
    <x:t>Legacy of the Great War</x:t>
  </x:si>
  <x:si>
    <x:t>01:54:16</x:t>
  </x:si>
  <x:si>
    <x:t>01:06:11</x:t>
  </x:si>
  <x:si>
    <x:t>https://www.nationstates.net/region=legacy_of_the_great_war</x:t>
  </x:si>
  <x:si>
    <x:t>United Country of Shigure</x:t>
  </x:si>
  <x:si>
    <x:t>01:56:33</x:t>
  </x:si>
  <x:si>
    <x:t>01:06:44</x:t>
  </x:si>
  <x:si>
    <x:t>https://www.nationstates.net/region=united_country_of_shigure</x:t>
  </x:si>
  <x:si>
    <x:t>The Federal Alliance</x:t>
  </x:si>
  <x:si>
    <x:t>01:56:35</x:t>
  </x:si>
  <x:si>
    <x:t>01:06:45</x:t>
  </x:si>
  <x:si>
    <x:t>https://www.nationstates.net/region=the_federal_alliance</x:t>
  </x:si>
  <x:si>
    <x:t>Northwestern confederation</x:t>
  </x:si>
  <x:si>
    <x:t>02:08:39</x:t>
  </x:si>
  <x:si>
    <x:t>01:10:32</x:t>
  </x:si>
  <x:si>
    <x:t>https://www.nationstates.net/region=northwestern_confederation</x:t>
  </x:si>
  <x:si>
    <x:t>The Astral Corporation</x:t>
  </x:si>
  <x:si>
    <x:t>02:11:55</x:t>
  </x:si>
  <x:si>
    <x:t>01:11:35</x:t>
  </x:si>
  <x:si>
    <x:t>https://www.nationstates.net/region=the_astral_corporation</x:t>
  </x:si>
  <x:si>
    <x:t>The Communist Assembly</x:t>
  </x:si>
  <x:si>
    <x:t>02:12:18</x:t>
  </x:si>
  <x:si>
    <x:t>01:11:39</x:t>
  </x:si>
  <x:si>
    <x:t>https://www.nationstates.net/region=the_communist_assembly</x:t>
  </x:si>
  <x:si>
    <x:t>Poll News Network</x:t>
  </x:si>
  <x:si>
    <x:t>02:13:26</x:t>
  </x:si>
  <x:si>
    <x:t>01:12:03</x:t>
  </x:si>
  <x:si>
    <x:t>https://www.nationstates.net/region=poll_news_network</x:t>
  </x:si>
  <x:si>
    <x:t>Imperium Aquilae</x:t>
  </x:si>
  <x:si>
    <x:t>02:15:05</x:t>
  </x:si>
  <x:si>
    <x:t>01:12:36</x:t>
  </x:si>
  <x:si>
    <x:t>https://www.nationstates.net/region=imperium_aquilae</x:t>
  </x:si>
  <x:si>
    <x:t>Cloud Kingdom</x:t>
  </x:si>
  <x:si>
    <x:t>02:15:07</x:t>
  </x:si>
  <x:si>
    <x:t>https://www.nationstates.net/region=cloud_kingdom</x:t>
  </x:si>
  <x:si>
    <x:t>The United Nations of Tylerrism</x:t>
  </x:si>
  <x:si>
    <x:t>02:15:08</x:t>
  </x:si>
  <x:si>
    <x:t>01:12:37</x:t>
  </x:si>
  <x:si>
    <x:t>https://www.nationstates.net/region=the_united_nations_of_tylerrism</x:t>
  </x:si>
  <x:si>
    <x:t>McDonalds burger dipped in toilet water</x:t>
  </x:si>
  <x:si>
    <x:t>02:16:41</x:t>
  </x:si>
  <x:si>
    <x:t>01:13:04</x:t>
  </x:si>
  <x:si>
    <x:t>https://www.nationstates.net/region=mcdonalds_burger_dipped_in_toilet_water</x:t>
  </x:si>
  <x:si>
    <x:t>Alternian Union</x:t>
  </x:si>
  <x:si>
    <x:t>02:17:48</x:t>
  </x:si>
  <x:si>
    <x:t>01:13:26</x:t>
  </x:si>
  <x:si>
    <x:t>https://www.nationstates.net/region=alternian_union</x:t>
  </x:si>
  <x:si>
    <x:t>The Free Lands of Mirth</x:t>
  </x:si>
  <x:si>
    <x:t>02:18:33</x:t>
  </x:si>
  <x:si>
    <x:t>01:13:41</x:t>
  </x:si>
  <x:si>
    <x:t>https://www.nationstates.net/region=the_free_lands_of_mirth</x:t>
  </x:si>
  <x:si>
    <x:t>Terra leon</x:t>
  </x:si>
  <x:si>
    <x:t>02:20:29</x:t>
  </x:si>
  <x:si>
    <x:t>01:14:21</x:t>
  </x:si>
  <x:si>
    <x:t>https://www.nationstates.net/region=terra_leon</x:t>
  </x:si>
  <x:si>
    <x:t>Epic People United</x:t>
  </x:si>
  <x:si>
    <x:t>02:20:40</x:t>
  </x:si>
  <x:si>
    <x:t>01:14:32</x:t>
  </x:si>
  <x:si>
    <x:t>https://www.nationstates.net/region=epic_people_united</x:t>
  </x:si>
  <x:si>
    <x:t>Saffron Plantation</x:t>
  </x:si>
  <x:si>
    <x:t>02:21:08</x:t>
  </x:si>
  <x:si>
    <x:t>01:14:55</x:t>
  </x:si>
  <x:si>
    <x:t>https://www.nationstates.net/region=saffron_plantation</x:t>
  </x:si>
  <x:si>
    <x:t>Wu Han China</x:t>
  </x:si>
  <x:si>
    <x:t>02:21:19</x:t>
  </x:si>
  <x:si>
    <x:t>01:15:04</x:t>
  </x:si>
  <x:si>
    <x:t>https://www.nationstates.net/region=wu_han_china</x:t>
  </x:si>
  <x:si>
    <x:t>TerraLink Constellation</x:t>
  </x:si>
  <x:si>
    <x:t>02:25:10</x:t>
  </x:si>
  <x:si>
    <x:t>01:19:16</x:t>
  </x:si>
  <x:si>
    <x:t>https://www.nationstates.net/region=terralink_constellation</x:t>
  </x:si>
  <x:si>
    <x:t>The Park In The Night</x:t>
  </x:si>
  <x:si>
    <x:t>02:25:56</x:t>
  </x:si>
  <x:si>
    <x:t>01:20:00</x:t>
  </x:si>
  <x:si>
    <x:t>https://www.nationstates.net/region=the_park_in_the_night</x:t>
  </x:si>
  <x:si>
    <x:t>Legion of the United People</x:t>
  </x:si>
  <x:si>
    <x:t>02:30:34</x:t>
  </x:si>
  <x:si>
    <x:t>01:24:59</x:t>
  </x:si>
  <x:si>
    <x:t>https://www.nationstates.net/region=legion_of_the_united_people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</x:si>
</x:sst>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80808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quotePrefix="1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justify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008000"/>
        </x:patternFill>
      </x:fill>
    </x:dxf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55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www.nationstates.net/region=hamiltonia" TargetMode="External" Id="rId5" /><Relationship Type="http://schemas.openxmlformats.org/officeDocument/2006/relationships/hyperlink" Target="https://www.nationstates.net/region=s_gang_gaming_clan" TargetMode="External" Id="rId6" /><Relationship Type="http://schemas.openxmlformats.org/officeDocument/2006/relationships/hyperlink" Target="https://www.nationstates.net/region=nack" TargetMode="External" Id="rId7" /><Relationship Type="http://schemas.openxmlformats.org/officeDocument/2006/relationships/hyperlink" Target="https://www.nationstates.net/region=clc" TargetMode="External" Id="rId8" /><Relationship Type="http://schemas.openxmlformats.org/officeDocument/2006/relationships/hyperlink" Target="https://www.nationstates.net/region=the_pact_of_alexios_maximos" TargetMode="External" Id="rId9" /><Relationship Type="http://schemas.openxmlformats.org/officeDocument/2006/relationships/hyperlink" Target="https://www.nationstates.net/region=abcfvvvvvvvvvvvvvv" TargetMode="External" Id="rId10" /><Relationship Type="http://schemas.openxmlformats.org/officeDocument/2006/relationships/hyperlink" Target="https://www.nationstates.net/region=kola" TargetMode="External" Id="rId11" /><Relationship Type="http://schemas.openxmlformats.org/officeDocument/2006/relationships/hyperlink" Target="https://www.nationstates.net/region=the_homeland_defense_league" TargetMode="External" Id="rId12" /><Relationship Type="http://schemas.openxmlformats.org/officeDocument/2006/relationships/hyperlink" Target="https://www.nationstates.net/region=the_pendalian_emirates" TargetMode="External" Id="rId13" /><Relationship Type="http://schemas.openxmlformats.org/officeDocument/2006/relationships/hyperlink" Target="https://www.nationstates.net/region=ascenthia_puppet_storage" TargetMode="External" Id="rId14" /><Relationship Type="http://schemas.openxmlformats.org/officeDocument/2006/relationships/hyperlink" Target="https://www.nationstates.net/region=oracle_of_his_ashes" TargetMode="External" Id="rId15" /><Relationship Type="http://schemas.openxmlformats.org/officeDocument/2006/relationships/hyperlink" Target="https://www.nationstates.net/region=friends_renting" TargetMode="External" Id="rId16" /><Relationship Type="http://schemas.openxmlformats.org/officeDocument/2006/relationships/hyperlink" Target="https://www.nationstates.net/region=union_of_republic_states" TargetMode="External" Id="rId17" /><Relationship Type="http://schemas.openxmlformats.org/officeDocument/2006/relationships/hyperlink" Target="https://www.nationstates.net/region=the_allied_federation" TargetMode="External" Id="rId18" /><Relationship Type="http://schemas.openxmlformats.org/officeDocument/2006/relationships/hyperlink" Target="https://www.nationstates.net/region=regiao_da_paz_celestial_unitaria" TargetMode="External" Id="rId19" /><Relationship Type="http://schemas.openxmlformats.org/officeDocument/2006/relationships/hyperlink" Target="https://www.nationstates.net/region=jade_was_here" TargetMode="External" Id="rId20" /><Relationship Type="http://schemas.openxmlformats.org/officeDocument/2006/relationships/hyperlink" Target="https://www.nationstates.net/region=the_united_micronations" TargetMode="External" Id="rId21" /><Relationship Type="http://schemas.openxmlformats.org/officeDocument/2006/relationships/hyperlink" Target="https://www.nationstates.net/region=imperium_of_man" TargetMode="External" Id="rId22" /><Relationship Type="http://schemas.openxmlformats.org/officeDocument/2006/relationships/hyperlink" Target="https://www.nationstates.net/region=atalca" TargetMode="External" Id="rId23" /><Relationship Type="http://schemas.openxmlformats.org/officeDocument/2006/relationships/hyperlink" Target="https://www.nationstates.net/region=brandeis_ballers_union" TargetMode="External" Id="rId24" /><Relationship Type="http://schemas.openxmlformats.org/officeDocument/2006/relationships/hyperlink" Target="https://www.nationstates.net/region=acadie_du_nord" TargetMode="External" Id="rId25" /><Relationship Type="http://schemas.openxmlformats.org/officeDocument/2006/relationships/hyperlink" Target="https://www.nationstates.net/region=always_brit" TargetMode="External" Id="rId26" /><Relationship Type="http://schemas.openxmlformats.org/officeDocument/2006/relationships/hyperlink" Target="https://www.nationstates.net/region=alliance_of_authoritarian_communist_nati" TargetMode="External" Id="rId27" /><Relationship Type="http://schemas.openxmlformats.org/officeDocument/2006/relationships/hyperlink" Target="https://www.nationstates.net/region=new_kaza_land" TargetMode="External" Id="rId28" /><Relationship Type="http://schemas.openxmlformats.org/officeDocument/2006/relationships/hyperlink" Target="https://www.nationstates.net/region=united_india" TargetMode="External" Id="rId29" /><Relationship Type="http://schemas.openxmlformats.org/officeDocument/2006/relationships/hyperlink" Target="https://www.nationstates.net/region=riverhide" TargetMode="External" Id="rId30" /><Relationship Type="http://schemas.openxmlformats.org/officeDocument/2006/relationships/hyperlink" Target="https://www.nationstates.net/region=kingdom_of_the_opposites" TargetMode="External" Id="rId31" /><Relationship Type="http://schemas.openxmlformats.org/officeDocument/2006/relationships/hyperlink" Target="https://www.nationstates.net/region=mentalin" TargetMode="External" Id="rId32" /><Relationship Type="http://schemas.openxmlformats.org/officeDocument/2006/relationships/hyperlink" Target="https://www.nationstates.net/region=minecraft_forest_biome" TargetMode="External" Id="rId33" /><Relationship Type="http://schemas.openxmlformats.org/officeDocument/2006/relationships/hyperlink" Target="https://www.nationstates.net/region=mmmmverygoodsmoodie" TargetMode="External" Id="rId34" /><Relationship Type="http://schemas.openxmlformats.org/officeDocument/2006/relationships/hyperlink" Target="https://www.nationstates.net/region=european_confederated_states" TargetMode="External" Id="rId35" /><Relationship Type="http://schemas.openxmlformats.org/officeDocument/2006/relationships/hyperlink" Target="https://www.nationstates.net/region=anarchist_countries" TargetMode="External" Id="rId36" /><Relationship Type="http://schemas.openxmlformats.org/officeDocument/2006/relationships/hyperlink" Target="https://www.nationstates.net/region=we_live_on" TargetMode="External" Id="rId37" /><Relationship Type="http://schemas.openxmlformats.org/officeDocument/2006/relationships/hyperlink" Target="https://www.nationstates.net/region=the_dictorship_of_covenant" TargetMode="External" Id="rId38" /><Relationship Type="http://schemas.openxmlformats.org/officeDocument/2006/relationships/hyperlink" Target="https://www.nationstates.net/region=yamstan_invasioxz" TargetMode="External" Id="rId39" /><Relationship Type="http://schemas.openxmlformats.org/officeDocument/2006/relationships/hyperlink" Target="https://www.nationstates.net/region=capitalist_states_of_southern_africa" TargetMode="External" Id="rId40" /><Relationship Type="http://schemas.openxmlformats.org/officeDocument/2006/relationships/hyperlink" Target="https://www.nationstates.net/region=ipherios" TargetMode="External" Id="rId41" /><Relationship Type="http://schemas.openxmlformats.org/officeDocument/2006/relationships/hyperlink" Target="https://www.nationstates.net/region=micronation_union_of_burnside" TargetMode="External" Id="rId42" /><Relationship Type="http://schemas.openxmlformats.org/officeDocument/2006/relationships/hyperlink" Target="https://www.nationstates.net/region=thieving_scoundrels" TargetMode="External" Id="rId43" /><Relationship Type="http://schemas.openxmlformats.org/officeDocument/2006/relationships/hyperlink" Target="https://www.nationstates.net/region=change" TargetMode="External" Id="rId44" /><Relationship Type="http://schemas.openxmlformats.org/officeDocument/2006/relationships/hyperlink" Target="https://www.nationstates.net/region=communist_theocracies_of_nathanael" TargetMode="External" Id="rId45" /><Relationship Type="http://schemas.openxmlformats.org/officeDocument/2006/relationships/hyperlink" Target="https://www.nationstates.net/region=unssr" TargetMode="External" Id="rId46" /><Relationship Type="http://schemas.openxmlformats.org/officeDocument/2006/relationships/hyperlink" Target="https://www.nationstates.net/region=cryptia" TargetMode="External" Id="rId47" /><Relationship Type="http://schemas.openxmlformats.org/officeDocument/2006/relationships/hyperlink" Target="https://www.nationstates.net/region=medieval_frezenburg_and_her_neigbors" TargetMode="External" Id="rId48" /><Relationship Type="http://schemas.openxmlformats.org/officeDocument/2006/relationships/hyperlink" Target="https://www.nationstates.net/region=the_realm_of_elysium" TargetMode="External" Id="rId49" /><Relationship Type="http://schemas.openxmlformats.org/officeDocument/2006/relationships/hyperlink" Target="https://www.nationstates.net/region=warzone_aoan" TargetMode="External" Id="rId50" /><Relationship Type="http://schemas.openxmlformats.org/officeDocument/2006/relationships/hyperlink" Target="https://www.nationstates.net/region=nitro_dark_matter" TargetMode="External" Id="rId51" /><Relationship Type="http://schemas.openxmlformats.org/officeDocument/2006/relationships/hyperlink" Target="https://www.nationstates.net/region=the_better_ancapistan" TargetMode="External" Id="rId52" /><Relationship Type="http://schemas.openxmlformats.org/officeDocument/2006/relationships/hyperlink" Target="https://www.nationstates.net/region=protective_realm" TargetMode="External" Id="rId53" /><Relationship Type="http://schemas.openxmlformats.org/officeDocument/2006/relationships/hyperlink" Target="https://www.nationstates.net/region=alliance_for_the_protection_of_bees" TargetMode="External" Id="rId54" /><Relationship Type="http://schemas.openxmlformats.org/officeDocument/2006/relationships/hyperlink" Target="https://www.nationstates.net/region=the_european_union_of_culture" TargetMode="External" Id="rId55" /><Relationship Type="http://schemas.openxmlformats.org/officeDocument/2006/relationships/hyperlink" Target="https://www.nationstates.net/region=redel_peace" TargetMode="External" Id="rId56" /><Relationship Type="http://schemas.openxmlformats.org/officeDocument/2006/relationships/hyperlink" Target="https://www.nationstates.net/region=the_world_order" TargetMode="External" Id="rId57" /><Relationship Type="http://schemas.openxmlformats.org/officeDocument/2006/relationships/hyperlink" Target="https://www.nationstates.net/region=frameshift" TargetMode="External" Id="rId58" /><Relationship Type="http://schemas.openxmlformats.org/officeDocument/2006/relationships/hyperlink" Target="https://www.nationstates.net/region=jjjjjjjjjjjj" TargetMode="External" Id="rId59" /><Relationship Type="http://schemas.openxmlformats.org/officeDocument/2006/relationships/hyperlink" Target="https://www.nationstates.net/region=galactic_socialist_republic" TargetMode="External" Id="rId60" /><Relationship Type="http://schemas.openxmlformats.org/officeDocument/2006/relationships/hyperlink" Target="https://www.nationstates.net/region=great_ayleid_imperial_dominion" TargetMode="External" Id="rId61" /><Relationship Type="http://schemas.openxmlformats.org/officeDocument/2006/relationships/hyperlink" Target="https://www.nationstates.net/region=solas_prime" TargetMode="External" Id="rId62" /><Relationship Type="http://schemas.openxmlformats.org/officeDocument/2006/relationships/hyperlink" Target="https://www.nationstates.net/region=scandinatus" TargetMode="External" Id="rId63" /><Relationship Type="http://schemas.openxmlformats.org/officeDocument/2006/relationships/hyperlink" Target="https://www.nationstates.net/region=great_asian_empire" TargetMode="External" Id="rId64" /><Relationship Type="http://schemas.openxmlformats.org/officeDocument/2006/relationships/hyperlink" Target="https://www.nationstates.net/region=the_socialist_commune_of_madejland" TargetMode="External" Id="rId65" /><Relationship Type="http://schemas.openxmlformats.org/officeDocument/2006/relationships/hyperlink" Target="https://www.nationstates.net/region=the_countrys_of_beltrope" TargetMode="External" Id="rId66" /><Relationship Type="http://schemas.openxmlformats.org/officeDocument/2006/relationships/hyperlink" Target="https://www.nationstates.net/region=imperial_county" TargetMode="External" Id="rId67" /><Relationship Type="http://schemas.openxmlformats.org/officeDocument/2006/relationships/hyperlink" Target="https://www.nationstates.net/region=unified_celtic_nations" TargetMode="External" Id="rId68" /><Relationship Type="http://schemas.openxmlformats.org/officeDocument/2006/relationships/hyperlink" Target="https://www.nationstates.net/region=progressive_unionis_socialas" TargetMode="External" Id="rId69" /><Relationship Type="http://schemas.openxmlformats.org/officeDocument/2006/relationships/hyperlink" Target="https://www.nationstates.net/region=revingehed" TargetMode="External" Id="rId70" /><Relationship Type="http://schemas.openxmlformats.org/officeDocument/2006/relationships/hyperlink" Target="https://www.nationstates.net/region=lowlands" TargetMode="External" Id="rId71" /><Relationship Type="http://schemas.openxmlformats.org/officeDocument/2006/relationships/hyperlink" Target="https://www.nationstates.net/region=the_southeast_coast" TargetMode="External" Id="rId72" /><Relationship Type="http://schemas.openxmlformats.org/officeDocument/2006/relationships/hyperlink" Target="https://www.nationstates.net/region=the_pavilionean_bloc" TargetMode="External" Id="rId73" /><Relationship Type="http://schemas.openxmlformats.org/officeDocument/2006/relationships/hyperlink" Target="https://www.nationstates.net/region=social_democrats_united" TargetMode="External" Id="rId74" /><Relationship Type="http://schemas.openxmlformats.org/officeDocument/2006/relationships/hyperlink" Target="https://www.nationstates.net/region=the_concord_of_nations" TargetMode="External" Id="rId75" /><Relationship Type="http://schemas.openxmlformats.org/officeDocument/2006/relationships/hyperlink" Target="https://www.nationstates.net/region=sinic_states" TargetMode="External" Id="rId76" /><Relationship Type="http://schemas.openxmlformats.org/officeDocument/2006/relationships/hyperlink" Target="https://www.nationstates.net/region=frux" TargetMode="External" Id="rId77" /><Relationship Type="http://schemas.openxmlformats.org/officeDocument/2006/relationships/hyperlink" Target="https://www.nationstates.net/region=union_americana" TargetMode="External" Id="rId78" /><Relationship Type="http://schemas.openxmlformats.org/officeDocument/2006/relationships/hyperlink" Target="https://www.nationstates.net/region=the_501st_legion" TargetMode="External" Id="rId79" /><Relationship Type="http://schemas.openxmlformats.org/officeDocument/2006/relationships/hyperlink" Target="https://www.nationstates.net/region=united_australialia_and_study_group" TargetMode="External" Id="rId80" /><Relationship Type="http://schemas.openxmlformats.org/officeDocument/2006/relationships/hyperlink" Target="https://www.nationstates.net/region=united_socialists_of_balkanized_europe" TargetMode="External" Id="rId81" /><Relationship Type="http://schemas.openxmlformats.org/officeDocument/2006/relationships/hyperlink" Target="https://www.nationstates.net/region=sad" TargetMode="External" Id="rId82" /><Relationship Type="http://schemas.openxmlformats.org/officeDocument/2006/relationships/hyperlink" Target="https://www.nationstates.net/region=the_regional_assembly_of_ppesu" TargetMode="External" Id="rId83" /><Relationship Type="http://schemas.openxmlformats.org/officeDocument/2006/relationships/hyperlink" Target="https://www.nationstates.net/region=gooch_hill" TargetMode="External" Id="rId84" /><Relationship Type="http://schemas.openxmlformats.org/officeDocument/2006/relationships/hyperlink" Target="https://www.nationstates.net/region=flevoland" TargetMode="External" Id="rId85" /><Relationship Type="http://schemas.openxmlformats.org/officeDocument/2006/relationships/hyperlink" Target="https://www.nationstates.net/region=hexalia" TargetMode="External" Id="rId86" /><Relationship Type="http://schemas.openxmlformats.org/officeDocument/2006/relationships/hyperlink" Target="https://www.nationstates.net/region=dragonborn_confederate" TargetMode="External" Id="rId87" /><Relationship Type="http://schemas.openxmlformats.org/officeDocument/2006/relationships/hyperlink" Target="https://www.nationstates.net/region=the_translantic_nations" TargetMode="External" Id="rId88" /><Relationship Type="http://schemas.openxmlformats.org/officeDocument/2006/relationships/hyperlink" Target="https://www.nationstates.net/region=louisiana_swampland" TargetMode="External" Id="rId89" /><Relationship Type="http://schemas.openxmlformats.org/officeDocument/2006/relationships/hyperlink" Target="https://www.nationstates.net/region=the_ancient_atlantic" TargetMode="External" Id="rId90" /><Relationship Type="http://schemas.openxmlformats.org/officeDocument/2006/relationships/hyperlink" Target="https://www.nationstates.net/region=warzone_world" TargetMode="External" Id="rId91" /><Relationship Type="http://schemas.openxmlformats.org/officeDocument/2006/relationships/hyperlink" Target="https://www.nationstates.net/region=abayan_reigon" TargetMode="External" Id="rId92" /><Relationship Type="http://schemas.openxmlformats.org/officeDocument/2006/relationships/hyperlink" Target="https://www.nationstates.net/region=shizei" TargetMode="External" Id="rId93" /><Relationship Type="http://schemas.openxmlformats.org/officeDocument/2006/relationships/hyperlink" Target="https://www.nationstates.net/region=international_federalist_union" TargetMode="External" Id="rId94" /><Relationship Type="http://schemas.openxmlformats.org/officeDocument/2006/relationships/hyperlink" Target="https://www.nationstates.net/region=waldonia" TargetMode="External" Id="rId95" /><Relationship Type="http://schemas.openxmlformats.org/officeDocument/2006/relationships/hyperlink" Target="https://www.nationstates.net/region=the_coolest_region" TargetMode="External" Id="rId96" /><Relationship Type="http://schemas.openxmlformats.org/officeDocument/2006/relationships/hyperlink" Target="https://www.nationstates.net/region=islamic_nations_of_nationstates" TargetMode="External" Id="rId97" /><Relationship Type="http://schemas.openxmlformats.org/officeDocument/2006/relationships/hyperlink" Target="https://www.nationstates.net/region=the_church_of_lord_steam_sales" TargetMode="External" Id="rId98" /><Relationship Type="http://schemas.openxmlformats.org/officeDocument/2006/relationships/hyperlink" Target="https://www.nationstates.net/region=what_the_heh" TargetMode="External" Id="rId99" /><Relationship Type="http://schemas.openxmlformats.org/officeDocument/2006/relationships/hyperlink" Target="https://www.nationstates.net/region=celtic_nations" TargetMode="External" Id="rId100" /><Relationship Type="http://schemas.openxmlformats.org/officeDocument/2006/relationships/hyperlink" Target="https://www.nationstates.net/region=mickeys_pact" TargetMode="External" Id="rId101" /><Relationship Type="http://schemas.openxmlformats.org/officeDocument/2006/relationships/hyperlink" Target="https://www.nationstates.net/region=the_coalition_of_angor" TargetMode="External" Id="rId102" /><Relationship Type="http://schemas.openxmlformats.org/officeDocument/2006/relationships/hyperlink" Target="https://www.nationstates.net/region=bethanie" TargetMode="External" Id="rId103" /><Relationship Type="http://schemas.openxmlformats.org/officeDocument/2006/relationships/hyperlink" Target="https://www.nationstates.net/region=owls" TargetMode="External" Id="rId104" /><Relationship Type="http://schemas.openxmlformats.org/officeDocument/2006/relationships/hyperlink" Target="https://www.nationstates.net/region=free_speach" TargetMode="External" Id="rId105" /><Relationship Type="http://schemas.openxmlformats.org/officeDocument/2006/relationships/hyperlink" Target="https://www.nationstates.net/region=firenze" TargetMode="External" Id="rId106" /><Relationship Type="http://schemas.openxmlformats.org/officeDocument/2006/relationships/hyperlink" Target="https://www.nationstates.net/region=happy_valley" TargetMode="External" Id="rId107" /><Relationship Type="http://schemas.openxmlformats.org/officeDocument/2006/relationships/hyperlink" Target="https://www.nationstates.net/region=the_shadow_nexus" TargetMode="External" Id="rId108" /><Relationship Type="http://schemas.openxmlformats.org/officeDocument/2006/relationships/hyperlink" Target="https://www.nationstates.net/region=contumacious" TargetMode="External" Id="rId109" /><Relationship Type="http://schemas.openxmlformats.org/officeDocument/2006/relationships/hyperlink" Target="https://www.nationstates.net/region=the_holy_federation_of_dunkeld" TargetMode="External" Id="rId110" /><Relationship Type="http://schemas.openxmlformats.org/officeDocument/2006/relationships/hyperlink" Target="https://www.nationstates.net/region=the_dark_side_of_mars" TargetMode="External" Id="rId111" /><Relationship Type="http://schemas.openxmlformats.org/officeDocument/2006/relationships/hyperlink" Target="https://www.nationstates.net/region=disasters" TargetMode="External" Id="rId112" /><Relationship Type="http://schemas.openxmlformats.org/officeDocument/2006/relationships/hyperlink" Target="https://www.nationstates.net/region=united_dictators" TargetMode="External" Id="rId113" /><Relationship Type="http://schemas.openxmlformats.org/officeDocument/2006/relationships/hyperlink" Target="https://www.nationstates.net/region=goodlands" TargetMode="External" Id="rId114" /><Relationship Type="http://schemas.openxmlformats.org/officeDocument/2006/relationships/hyperlink" Target="https://www.nationstates.net/region=religious_freedom" TargetMode="External" Id="rId115" /><Relationship Type="http://schemas.openxmlformats.org/officeDocument/2006/relationships/hyperlink" Target="https://www.nationstates.net/region=the_fleet" TargetMode="External" Id="rId116" /><Relationship Type="http://schemas.openxmlformats.org/officeDocument/2006/relationships/hyperlink" Target="https://www.nationstates.net/region=union_for_social_democracy" TargetMode="External" Id="rId117" /><Relationship Type="http://schemas.openxmlformats.org/officeDocument/2006/relationships/hyperlink" Target="https://www.nationstates.net/region=puppet_storage_2" TargetMode="External" Id="rId118" /><Relationship Type="http://schemas.openxmlformats.org/officeDocument/2006/relationships/hyperlink" Target="https://www.nationstates.net/region=espolia" TargetMode="External" Id="rId119" /><Relationship Type="http://schemas.openxmlformats.org/officeDocument/2006/relationships/hyperlink" Target="https://www.nationstates.net/region=central_asia" TargetMode="External" Id="rId120" /><Relationship Type="http://schemas.openxmlformats.org/officeDocument/2006/relationships/hyperlink" Target="https://www.nationstates.net/region=the_united_entente" TargetMode="External" Id="rId121" /><Relationship Type="http://schemas.openxmlformats.org/officeDocument/2006/relationships/hyperlink" Target="https://www.nationstates.net/region=isles_of_stationaria" TargetMode="External" Id="rId122" /><Relationship Type="http://schemas.openxmlformats.org/officeDocument/2006/relationships/hyperlink" Target="https://www.nationstates.net/region=freeland_republic" TargetMode="External" Id="rId123" /><Relationship Type="http://schemas.openxmlformats.org/officeDocument/2006/relationships/hyperlink" Target="https://www.nationstates.net/region=holy_catholic_crusader_league" TargetMode="External" Id="rId124" /><Relationship Type="http://schemas.openxmlformats.org/officeDocument/2006/relationships/hyperlink" Target="https://www.nationstates.net/region=conlang_empire" TargetMode="External" Id="rId125" /><Relationship Type="http://schemas.openxmlformats.org/officeDocument/2006/relationships/hyperlink" Target="https://www.nationstates.net/region=communist_and_socialist_faction" TargetMode="External" Id="rId126" /><Relationship Type="http://schemas.openxmlformats.org/officeDocument/2006/relationships/hyperlink" Target="https://www.nationstates.net/region=dorito_juice" TargetMode="External" Id="rId127" /><Relationship Type="http://schemas.openxmlformats.org/officeDocument/2006/relationships/hyperlink" Target="https://www.nationstates.net/region=the_doge_union" TargetMode="External" Id="rId128" /><Relationship Type="http://schemas.openxmlformats.org/officeDocument/2006/relationships/hyperlink" Target="https://www.nationstates.net/region=the_planet_of_agilfigie" TargetMode="External" Id="rId129" /><Relationship Type="http://schemas.openxmlformats.org/officeDocument/2006/relationships/hyperlink" Target="https://www.nationstates.net/region=cooch_kingdom" TargetMode="External" Id="rId130" /><Relationship Type="http://schemas.openxmlformats.org/officeDocument/2006/relationships/hyperlink" Target="https://www.nationstates.net/region=spontania" TargetMode="External" Id="rId131" /><Relationship Type="http://schemas.openxmlformats.org/officeDocument/2006/relationships/hyperlink" Target="https://www.nationstates.net/region=united_land" TargetMode="External" Id="rId132" /><Relationship Type="http://schemas.openxmlformats.org/officeDocument/2006/relationships/hyperlink" Target="https://www.nationstates.net/region=katten_snakker" TargetMode="External" Id="rId133" /><Relationship Type="http://schemas.openxmlformats.org/officeDocument/2006/relationships/hyperlink" Target="https://www.nationstates.net/region=the_democracy_pact" TargetMode="External" Id="rId134" /><Relationship Type="http://schemas.openxmlformats.org/officeDocument/2006/relationships/hyperlink" Target="https://www.nationstates.net/region=the_revolutionary_republic" TargetMode="External" Id="rId135" /><Relationship Type="http://schemas.openxmlformats.org/officeDocument/2006/relationships/hyperlink" Target="https://www.nationstates.net/region=realm_of_new_earth" TargetMode="External" Id="rId136" /><Relationship Type="http://schemas.openxmlformats.org/officeDocument/2006/relationships/hyperlink" Target="https://www.nationstates.net/region=universal_trade_federation" TargetMode="External" Id="rId137" /><Relationship Type="http://schemas.openxmlformats.org/officeDocument/2006/relationships/hyperlink" Target="https://www.nationstates.net/region=the_mazerbrok_peninsula" TargetMode="External" Id="rId138" /><Relationship Type="http://schemas.openxmlformats.org/officeDocument/2006/relationships/hyperlink" Target="https://www.nationstates.net/region=sacro_imperio_de_meistersinger" TargetMode="External" Id="rId139" /><Relationship Type="http://schemas.openxmlformats.org/officeDocument/2006/relationships/hyperlink" Target="https://www.nationstates.net/region=korean_empire" TargetMode="External" Id="rId140" /><Relationship Type="http://schemas.openxmlformats.org/officeDocument/2006/relationships/hyperlink" Target="https://www.nationstates.net/region=europa_uni_4th_congregation" TargetMode="External" Id="rId141" /><Relationship Type="http://schemas.openxmlformats.org/officeDocument/2006/relationships/hyperlink" Target="https://www.nationstates.net/region=factory_25" TargetMode="External" Id="rId142" /><Relationship Type="http://schemas.openxmlformats.org/officeDocument/2006/relationships/hyperlink" Target="https://www.nationstates.net/region=new_world_order_powers" TargetMode="External" Id="rId143" /><Relationship Type="http://schemas.openxmlformats.org/officeDocument/2006/relationships/hyperlink" Target="https://www.nationstates.net/region=orsa" TargetMode="External" Id="rId144" /><Relationship Type="http://schemas.openxmlformats.org/officeDocument/2006/relationships/hyperlink" Target="https://www.nationstates.net/region=starlight_isles" TargetMode="External" Id="rId145" /><Relationship Type="http://schemas.openxmlformats.org/officeDocument/2006/relationships/hyperlink" Target="https://www.nationstates.net/region=grubberg" TargetMode="External" Id="rId146" /><Relationship Type="http://schemas.openxmlformats.org/officeDocument/2006/relationships/hyperlink" Target="https://www.nationstates.net/region=anti_anime_action" TargetMode="External" Id="rId147" /><Relationship Type="http://schemas.openxmlformats.org/officeDocument/2006/relationships/hyperlink" Target="https://www.nationstates.net/region=dixies_land" TargetMode="External" Id="rId148" /><Relationship Type="http://schemas.openxmlformats.org/officeDocument/2006/relationships/hyperlink" Target="https://www.nationstates.net/region=europa_allies" TargetMode="External" Id="rId149" /><Relationship Type="http://schemas.openxmlformats.org/officeDocument/2006/relationships/hyperlink" Target="https://www.nationstates.net/region=foreer_ii" TargetMode="External" Id="rId150" /><Relationship Type="http://schemas.openxmlformats.org/officeDocument/2006/relationships/hyperlink" Target="https://www.nationstates.net/region=caucasus_region" TargetMode="External" Id="rId151" /><Relationship Type="http://schemas.openxmlformats.org/officeDocument/2006/relationships/hyperlink" Target="https://www.nationstates.net/region=lesser_states_of_the_world" TargetMode="External" Id="rId152" /><Relationship Type="http://schemas.openxmlformats.org/officeDocument/2006/relationships/hyperlink" Target="https://www.nationstates.net/region=nookington" TargetMode="External" Id="rId153" /><Relationship Type="http://schemas.openxmlformats.org/officeDocument/2006/relationships/hyperlink" Target="https://www.nationstates.net/region=ravioli" TargetMode="External" Id="rId154" /><Relationship Type="http://schemas.openxmlformats.org/officeDocument/2006/relationships/hyperlink" Target="https://www.nationstates.net/region=marxs_potato_farm" TargetMode="External" Id="rId155" /><Relationship Type="http://schemas.openxmlformats.org/officeDocument/2006/relationships/hyperlink" Target="https://www.nationstates.net/region=fortnite_union" TargetMode="External" Id="rId156" /><Relationship Type="http://schemas.openxmlformats.org/officeDocument/2006/relationships/hyperlink" Target="https://www.nationstates.net/region=the_new_cabbage_lands" TargetMode="External" Id="rId157" /><Relationship Type="http://schemas.openxmlformats.org/officeDocument/2006/relationships/hyperlink" Target="https://www.nationstates.net/region=the_divisive_states_of_quah" TargetMode="External" Id="rId158" /><Relationship Type="http://schemas.openxmlformats.org/officeDocument/2006/relationships/hyperlink" Target="https://www.nationstates.net/region=trinitarium" TargetMode="External" Id="rId159" /><Relationship Type="http://schemas.openxmlformats.org/officeDocument/2006/relationships/hyperlink" Target="https://www.nationstates.net/region=sartach" TargetMode="External" Id="rId160" /><Relationship Type="http://schemas.openxmlformats.org/officeDocument/2006/relationships/hyperlink" Target="https://www.nationstates.net/region=168_divisoria_cartel" TargetMode="External" Id="rId161" /><Relationship Type="http://schemas.openxmlformats.org/officeDocument/2006/relationships/hyperlink" Target="https://www.nationstates.net/region=international_space_station" TargetMode="External" Id="rId162" /><Relationship Type="http://schemas.openxmlformats.org/officeDocument/2006/relationships/hyperlink" Target="https://www.nationstates.net/region=the_region_of_nations" TargetMode="External" Id="rId163" /><Relationship Type="http://schemas.openxmlformats.org/officeDocument/2006/relationships/hyperlink" Target="https://www.nationstates.net/region=stranger_things" TargetMode="External" Id="rId164" /><Relationship Type="http://schemas.openxmlformats.org/officeDocument/2006/relationships/hyperlink" Target="https://www.nationstates.net/region=uniao_da_cracolandia" TargetMode="External" Id="rId165" /><Relationship Type="http://schemas.openxmlformats.org/officeDocument/2006/relationships/hyperlink" Target="https://www.nationstates.net/region=real_brgs_bois" TargetMode="External" Id="rId166" /><Relationship Type="http://schemas.openxmlformats.org/officeDocument/2006/relationships/hyperlink" Target="https://www.nationstates.net/region=the_liberal_and_academic_alliance" TargetMode="External" Id="rId167" /><Relationship Type="http://schemas.openxmlformats.org/officeDocument/2006/relationships/hyperlink" Target="https://www.nationstates.net/region=no_annoying_telegrams" TargetMode="External" Id="rId168" /><Relationship Type="http://schemas.openxmlformats.org/officeDocument/2006/relationships/hyperlink" Target="https://www.nationstates.net/region=erdern" TargetMode="External" Id="rId169" /><Relationship Type="http://schemas.openxmlformats.org/officeDocument/2006/relationships/hyperlink" Target="https://www.nationstates.net/region=lotions_second_puppet_storage" TargetMode="External" Id="rId170" /><Relationship Type="http://schemas.openxmlformats.org/officeDocument/2006/relationships/hyperlink" Target="https://www.nationstates.net/region=mass_sweatshop" TargetMode="External" Id="rId171" /><Relationship Type="http://schemas.openxmlformats.org/officeDocument/2006/relationships/hyperlink" Target="https://www.nationstates.net/region=the_confederacy_of_cooperative_states" TargetMode="External" Id="rId172" /><Relationship Type="http://schemas.openxmlformats.org/officeDocument/2006/relationships/hyperlink" Target="https://www.nationstates.net/region=unified_capitalist_alliance" TargetMode="External" Id="rId173" /><Relationship Type="http://schemas.openxmlformats.org/officeDocument/2006/relationships/hyperlink" Target="https://www.nationstates.net/region=s_d_s" TargetMode="External" Id="rId174" /><Relationship Type="http://schemas.openxmlformats.org/officeDocument/2006/relationships/hyperlink" Target="https://www.nationstates.net/region=the_shore" TargetMode="External" Id="rId175" /><Relationship Type="http://schemas.openxmlformats.org/officeDocument/2006/relationships/hyperlink" Target="https://www.nationstates.net/region=true_europe" TargetMode="External" Id="rId176" /><Relationship Type="http://schemas.openxmlformats.org/officeDocument/2006/relationships/hyperlink" Target="https://www.nationstates.net/region=hukashaka" TargetMode="External" Id="rId177" /><Relationship Type="http://schemas.openxmlformats.org/officeDocument/2006/relationships/hyperlink" Target="https://www.nationstates.net/region=existence" TargetMode="External" Id="rId178" /><Relationship Type="http://schemas.openxmlformats.org/officeDocument/2006/relationships/hyperlink" Target="https://www.nationstates.net/region=united_wilages" TargetMode="External" Id="rId179" /><Relationship Type="http://schemas.openxmlformats.org/officeDocument/2006/relationships/hyperlink" Target="https://www.nationstates.net/region=coalition_of_the_willing" TargetMode="External" Id="rId180" /><Relationship Type="http://schemas.openxmlformats.org/officeDocument/2006/relationships/hyperlink" Target="https://www.nationstates.net/region=skavendom" TargetMode="External" Id="rId181" /><Relationship Type="http://schemas.openxmlformats.org/officeDocument/2006/relationships/hyperlink" Target="https://www.nationstates.net/region=the_free_alliance" TargetMode="External" Id="rId182" /><Relationship Type="http://schemas.openxmlformats.org/officeDocument/2006/relationships/hyperlink" Target="https://www.nationstates.net/region=apulie" TargetMode="External" Id="rId183" /><Relationship Type="http://schemas.openxmlformats.org/officeDocument/2006/relationships/hyperlink" Target="https://www.nationstates.net/region=iron_clad_union" TargetMode="External" Id="rId184" /><Relationship Type="http://schemas.openxmlformats.org/officeDocument/2006/relationships/hyperlink" Target="https://www.nationstates.net/region=altamira" TargetMode="External" Id="rId185" /><Relationship Type="http://schemas.openxmlformats.org/officeDocument/2006/relationships/hyperlink" Target="https://www.nationstates.net/region=meme" TargetMode="External" Id="rId186" /><Relationship Type="http://schemas.openxmlformats.org/officeDocument/2006/relationships/hyperlink" Target="https://www.nationstates.net/region=shirika" TargetMode="External" Id="rId187" /><Relationship Type="http://schemas.openxmlformats.org/officeDocument/2006/relationships/hyperlink" Target="https://www.nationstates.net/region=the_cegedian_isles" TargetMode="External" Id="rId188" /><Relationship Type="http://schemas.openxmlformats.org/officeDocument/2006/relationships/hyperlink" Target="https://www.nationstates.net/region=iwaku_rp_district" TargetMode="External" Id="rId189" /><Relationship Type="http://schemas.openxmlformats.org/officeDocument/2006/relationships/hyperlink" Target="https://www.nationstates.net/region=confederation_of_great_nations" TargetMode="External" Id="rId190" /><Relationship Type="http://schemas.openxmlformats.org/officeDocument/2006/relationships/hyperlink" Target="https://www.nationstates.net/region=human_rights_are_a_lie" TargetMode="External" Id="rId191" /><Relationship Type="http://schemas.openxmlformats.org/officeDocument/2006/relationships/hyperlink" Target="https://www.nationstates.net/region=isnl" TargetMode="External" Id="rId192" /><Relationship Type="http://schemas.openxmlformats.org/officeDocument/2006/relationships/hyperlink" Target="https://www.nationstates.net/region=the_worshipers_of_fred" TargetMode="External" Id="rId193" /><Relationship Type="http://schemas.openxmlformats.org/officeDocument/2006/relationships/hyperlink" Target="https://www.nationstates.net/region=polish_imperial_army" TargetMode="External" Id="rId194" /><Relationship Type="http://schemas.openxmlformats.org/officeDocument/2006/relationships/hyperlink" Target="https://www.nationstates.net/region=faelands" TargetMode="External" Id="rId195" /><Relationship Type="http://schemas.openxmlformats.org/officeDocument/2006/relationships/hyperlink" Target="https://www.nationstates.net/region=the_grand_federation_of_hiigara" TargetMode="External" Id="rId196" /><Relationship Type="http://schemas.openxmlformats.org/officeDocument/2006/relationships/hyperlink" Target="https://www.nationstates.net/region=dawson_alliance" TargetMode="External" Id="rId197" /><Relationship Type="http://schemas.openxmlformats.org/officeDocument/2006/relationships/hyperlink" Target="https://www.nationstates.net/region=glorious_union_of_esteemed_leaders" TargetMode="External" Id="rId198" /><Relationship Type="http://schemas.openxmlformats.org/officeDocument/2006/relationships/hyperlink" Target="https://www.nationstates.net/region=the_united_countries_of_canada" TargetMode="External" Id="rId199" /><Relationship Type="http://schemas.openxmlformats.org/officeDocument/2006/relationships/hyperlink" Target="https://www.nationstates.net/region=grand_empire_of_monmark" TargetMode="External" Id="rId200" /><Relationship Type="http://schemas.openxmlformats.org/officeDocument/2006/relationships/hyperlink" Target="https://www.nationstates.net/region=memeage_ii" TargetMode="External" Id="rId201" /><Relationship Type="http://schemas.openxmlformats.org/officeDocument/2006/relationships/hyperlink" Target="https://www.nationstates.net/region=greater_gondolia" TargetMode="External" Id="rId202" /><Relationship Type="http://schemas.openxmlformats.org/officeDocument/2006/relationships/hyperlink" Target="https://www.nationstates.net/region=union_of_slavic_socialist_states" TargetMode="External" Id="rId203" /><Relationship Type="http://schemas.openxmlformats.org/officeDocument/2006/relationships/hyperlink" Target="https://www.nationstates.net/region=allalone" TargetMode="External" Id="rId204" /><Relationship Type="http://schemas.openxmlformats.org/officeDocument/2006/relationships/hyperlink" Target="https://www.nationstates.net/region=multeria" TargetMode="External" Id="rId205" /><Relationship Type="http://schemas.openxmlformats.org/officeDocument/2006/relationships/hyperlink" Target="https://www.nationstates.net/region=the_dipomy_federation" TargetMode="External" Id="rId206" /><Relationship Type="http://schemas.openxmlformats.org/officeDocument/2006/relationships/hyperlink" Target="https://www.nationstates.net/region=scawtia" TargetMode="External" Id="rId207" /><Relationship Type="http://schemas.openxmlformats.org/officeDocument/2006/relationships/hyperlink" Target="https://www.nationstates.net/region=the_revenger_federation" TargetMode="External" Id="rId208" /><Relationship Type="http://schemas.openxmlformats.org/officeDocument/2006/relationships/hyperlink" Target="https://www.nationstates.net/region=sledgang" TargetMode="External" Id="rId209" /><Relationship Type="http://schemas.openxmlformats.org/officeDocument/2006/relationships/hyperlink" Target="https://www.nationstates.net/region=aeolus_federation" TargetMode="External" Id="rId210" /><Relationship Type="http://schemas.openxmlformats.org/officeDocument/2006/relationships/hyperlink" Target="https://www.nationstates.net/region=north_antarctic_federation" TargetMode="External" Id="rId211" /><Relationship Type="http://schemas.openxmlformats.org/officeDocument/2006/relationships/hyperlink" Target="https://www.nationstates.net/region=arthenia" TargetMode="External" Id="rId212" /><Relationship Type="http://schemas.openxmlformats.org/officeDocument/2006/relationships/hyperlink" Target="https://www.nationstates.net/region=real_boy_archipelago" TargetMode="External" Id="rId213" /><Relationship Type="http://schemas.openxmlformats.org/officeDocument/2006/relationships/hyperlink" Target="https://www.nationstates.net/region=the_cloudnamers" TargetMode="External" Id="rId214" /><Relationship Type="http://schemas.openxmlformats.org/officeDocument/2006/relationships/hyperlink" Target="https://www.nationstates.net/region=the_conglomerate_of_royal_ashholes" TargetMode="External" Id="rId215" /><Relationship Type="http://schemas.openxmlformats.org/officeDocument/2006/relationships/hyperlink" Target="https://www.nationstates.net/region=malawia" TargetMode="External" Id="rId216" /><Relationship Type="http://schemas.openxmlformats.org/officeDocument/2006/relationships/hyperlink" Target="https://www.nationstates.net/region=the_confederation_of_calf_worship" TargetMode="External" Id="rId217" /><Relationship Type="http://schemas.openxmlformats.org/officeDocument/2006/relationships/hyperlink" Target="https://www.nationstates.net/region=the_hyperion_borderlands_union" TargetMode="External" Id="rId218" /><Relationship Type="http://schemas.openxmlformats.org/officeDocument/2006/relationships/hyperlink" Target="https://www.nationstates.net/region=the_milkiest_way" TargetMode="External" Id="rId219" /><Relationship Type="http://schemas.openxmlformats.org/officeDocument/2006/relationships/hyperlink" Target="https://www.nationstates.net/region=entity" TargetMode="External" Id="rId220" /><Relationship Type="http://schemas.openxmlformats.org/officeDocument/2006/relationships/hyperlink" Target="https://www.nationstates.net/region=xarakuz" TargetMode="External" Id="rId221" /><Relationship Type="http://schemas.openxmlformats.org/officeDocument/2006/relationships/hyperlink" Target="https://www.nationstates.net/region=ironcrossbandito" TargetMode="External" Id="rId222" /><Relationship Type="http://schemas.openxmlformats.org/officeDocument/2006/relationships/hyperlink" Target="https://www.nationstates.net/region=world_wide_group_of_pretty_chill_people" TargetMode="External" Id="rId223" /><Relationship Type="http://schemas.openxmlformats.org/officeDocument/2006/relationships/hyperlink" Target="https://www.nationstates.net/region=confederation_of_outlying_nations" TargetMode="External" Id="rId224" /><Relationship Type="http://schemas.openxmlformats.org/officeDocument/2006/relationships/hyperlink" Target="https://www.nationstates.net/region=the_scss" TargetMode="External" Id="rId225" /><Relationship Type="http://schemas.openxmlformats.org/officeDocument/2006/relationships/hyperlink" Target="https://www.nationstates.net/region=duhmerican_alliance" TargetMode="External" Id="rId226" /><Relationship Type="http://schemas.openxmlformats.org/officeDocument/2006/relationships/hyperlink" Target="https://www.nationstates.net/region=novus_roma" TargetMode="External" Id="rId227" /><Relationship Type="http://schemas.openxmlformats.org/officeDocument/2006/relationships/hyperlink" Target="https://www.nationstates.net/region=pastnow" TargetMode="External" Id="rId228" /><Relationship Type="http://schemas.openxmlformats.org/officeDocument/2006/relationships/hyperlink" Target="https://www.nationstates.net/region=the_pingas_factory" TargetMode="External" Id="rId229" /><Relationship Type="http://schemas.openxmlformats.org/officeDocument/2006/relationships/hyperlink" Target="https://www.nationstates.net/region=vault_13" TargetMode="External" Id="rId230" /><Relationship Type="http://schemas.openxmlformats.org/officeDocument/2006/relationships/hyperlink" Target="https://www.nationstates.net/region=uwu_palace" TargetMode="External" Id="rId231" /><Relationship Type="http://schemas.openxmlformats.org/officeDocument/2006/relationships/hyperlink" Target="https://www.nationstates.net/region=communism4life" TargetMode="External" Id="rId232" /><Relationship Type="http://schemas.openxmlformats.org/officeDocument/2006/relationships/hyperlink" Target="https://www.nationstates.net/region=jregistan" TargetMode="External" Id="rId233" /><Relationship Type="http://schemas.openxmlformats.org/officeDocument/2006/relationships/hyperlink" Target="https://www.nationstates.net/region=union_of_based_nations" TargetMode="External" Id="rId234" /><Relationship Type="http://schemas.openxmlformats.org/officeDocument/2006/relationships/hyperlink" Target="https://www.nationstates.net/region=the_union_of_science" TargetMode="External" Id="rId235" /><Relationship Type="http://schemas.openxmlformats.org/officeDocument/2006/relationships/hyperlink" Target="https://www.nationstates.net/region=ifmal" TargetMode="External" Id="rId236" /><Relationship Type="http://schemas.openxmlformats.org/officeDocument/2006/relationships/hyperlink" Target="https://www.nationstates.net/region=the_dictatorship_of_the_moon" TargetMode="External" Id="rId237" /><Relationship Type="http://schemas.openxmlformats.org/officeDocument/2006/relationships/hyperlink" Target="https://www.nationstates.net/region=the_council_of_communism_and_memes" TargetMode="External" Id="rId238" /><Relationship Type="http://schemas.openxmlformats.org/officeDocument/2006/relationships/hyperlink" Target="https://www.nationstates.net/region=beta" TargetMode="External" Id="rId239" /><Relationship Type="http://schemas.openxmlformats.org/officeDocument/2006/relationships/hyperlink" Target="https://www.nationstates.net/region=emojiland" TargetMode="External" Id="rId240" /><Relationship Type="http://schemas.openxmlformats.org/officeDocument/2006/relationships/hyperlink" Target="https://www.nationstates.net/region=ebonhand" TargetMode="External" Id="rId241" /><Relationship Type="http://schemas.openxmlformats.org/officeDocument/2006/relationships/hyperlink" Target="https://www.nationstates.net/region=conservative_paradise" TargetMode="External" Id="rId242" /><Relationship Type="http://schemas.openxmlformats.org/officeDocument/2006/relationships/hyperlink" Target="https://www.nationstates.net/region=alliance_of_puppet_nations" TargetMode="External" Id="rId243" /><Relationship Type="http://schemas.openxmlformats.org/officeDocument/2006/relationships/hyperlink" Target="https://www.nationstates.net/region=comas_archipelago" TargetMode="External" Id="rId244" /><Relationship Type="http://schemas.openxmlformats.org/officeDocument/2006/relationships/hyperlink" Target="https://www.nationstates.net/region=united_empire_of_trev" TargetMode="External" Id="rId245" /><Relationship Type="http://schemas.openxmlformats.org/officeDocument/2006/relationships/hyperlink" Target="https://www.nationstates.net/region=omashu" TargetMode="External" Id="rId246" /><Relationship Type="http://schemas.openxmlformats.org/officeDocument/2006/relationships/hyperlink" Target="https://www.nationstates.net/region=kciendae_pacific" TargetMode="External" Id="rId247" /><Relationship Type="http://schemas.openxmlformats.org/officeDocument/2006/relationships/hyperlink" Target="https://www.nationstates.net/region=notcraft" TargetMode="External" Id="rId248" /><Relationship Type="http://schemas.openxmlformats.org/officeDocument/2006/relationships/hyperlink" Target="https://www.nationstates.net/region=droquiea" TargetMode="External" Id="rId249" /><Relationship Type="http://schemas.openxmlformats.org/officeDocument/2006/relationships/hyperlink" Target="https://www.nationstates.net/region=the_united_world_nations" TargetMode="External" Id="rId250" /><Relationship Type="http://schemas.openxmlformats.org/officeDocument/2006/relationships/hyperlink" Target="https://www.nationstates.net/region=touhou_project" TargetMode="External" Id="rId251" /><Relationship Type="http://schemas.openxmlformats.org/officeDocument/2006/relationships/hyperlink" Target="https://www.nationstates.net/region=a_north_pacific" TargetMode="External" Id="rId252" /><Relationship Type="http://schemas.openxmlformats.org/officeDocument/2006/relationships/hyperlink" Target="https://www.nationstates.net/region=europe_ww1" TargetMode="External" Id="rId253" /><Relationship Type="http://schemas.openxmlformats.org/officeDocument/2006/relationships/hyperlink" Target="https://www.nationstates.net/region=alternate_new_world" TargetMode="External" Id="rId254" /><Relationship Type="http://schemas.openxmlformats.org/officeDocument/2006/relationships/hyperlink" Target="https://www.nationstates.net/region=stop_telegraming_me" TargetMode="External" Id="rId255" /><Relationship Type="http://schemas.openxmlformats.org/officeDocument/2006/relationships/hyperlink" Target="https://www.nationstates.net/region=tropical_socialist_union" TargetMode="External" Id="rId256" /><Relationship Type="http://schemas.openxmlformats.org/officeDocument/2006/relationships/hyperlink" Target="https://www.nationstates.net/region=the_united_empire" TargetMode="External" Id="rId257" /><Relationship Type="http://schemas.openxmlformats.org/officeDocument/2006/relationships/hyperlink" Target="https://www.nationstates.net/region=osteria" TargetMode="External" Id="rId258" /><Relationship Type="http://schemas.openxmlformats.org/officeDocument/2006/relationships/hyperlink" Target="https://www.nationstates.net/region=golden_triangle" TargetMode="External" Id="rId259" /><Relationship Type="http://schemas.openxmlformats.org/officeDocument/2006/relationships/hyperlink" Target="https://www.nationstates.net/region=sry_for_da_maintenance_issue_i_will" TargetMode="External" Id="rId260" /><Relationship Type="http://schemas.openxmlformats.org/officeDocument/2006/relationships/hyperlink" Target="https://www.nationstates.net/region=the_kingsteak_tavern" TargetMode="External" Id="rId261" /><Relationship Type="http://schemas.openxmlformats.org/officeDocument/2006/relationships/hyperlink" Target="https://www.nationstates.net/region=syrup" TargetMode="External" Id="rId262" /><Relationship Type="http://schemas.openxmlformats.org/officeDocument/2006/relationships/hyperlink" Target="https://www.nationstates.net/region=new_union_of_african_states" TargetMode="External" Id="rId263" /><Relationship Type="http://schemas.openxmlformats.org/officeDocument/2006/relationships/hyperlink" Target="https://www.nationstates.net/region=new_region_name" TargetMode="External" Id="rId264" /><Relationship Type="http://schemas.openxmlformats.org/officeDocument/2006/relationships/hyperlink" Target="https://www.nationstates.net/region=kayfabeland" TargetMode="External" Id="rId265" /><Relationship Type="http://schemas.openxmlformats.org/officeDocument/2006/relationships/hyperlink" Target="https://www.nationstates.net/region=the_united_union_of_old_friends_and_new" TargetMode="External" Id="rId266" /><Relationship Type="http://schemas.openxmlformats.org/officeDocument/2006/relationships/hyperlink" Target="https://www.nationstates.net/region=united_france" TargetMode="External" Id="rId267" /><Relationship Type="http://schemas.openxmlformats.org/officeDocument/2006/relationships/hyperlink" Target="https://www.nationstates.net/region=plastic_plant_in_corner_of_maxs_office" TargetMode="External" Id="rId268" /><Relationship Type="http://schemas.openxmlformats.org/officeDocument/2006/relationships/hyperlink" Target="https://www.nationstates.net/region=sozbund" TargetMode="External" Id="rId269" /><Relationship Type="http://schemas.openxmlformats.org/officeDocument/2006/relationships/hyperlink" Target="https://www.nationstates.net/region=united_nations_of_calebia" TargetMode="External" Id="rId270" /><Relationship Type="http://schemas.openxmlformats.org/officeDocument/2006/relationships/hyperlink" Target="https://www.nationstates.net/region=the_united_council_of_pentagon" TargetMode="External" Id="rId271" /><Relationship Type="http://schemas.openxmlformats.org/officeDocument/2006/relationships/hyperlink" Target="https://www.nationstates.net/region=supernatural" TargetMode="External" Id="rId272" /><Relationship Type="http://schemas.openxmlformats.org/officeDocument/2006/relationships/hyperlink" Target="https://www.nationstates.net/region=ethnon" TargetMode="External" Id="rId273" /><Relationship Type="http://schemas.openxmlformats.org/officeDocument/2006/relationships/hyperlink" Target="https://www.nationstates.net/region=stoic_confederation" TargetMode="External" Id="rId274" /><Relationship Type="http://schemas.openxmlformats.org/officeDocument/2006/relationships/hyperlink" Target="https://www.nationstates.net/region=annedom" TargetMode="External" Id="rId275" /><Relationship Type="http://schemas.openxmlformats.org/officeDocument/2006/relationships/hyperlink" Target="https://www.nationstates.net/region=the_galactic_council" TargetMode="External" Id="rId276" /><Relationship Type="http://schemas.openxmlformats.org/officeDocument/2006/relationships/hyperlink" Target="https://www.nationstates.net/region=oumblantiv" TargetMode="External" Id="rId277" /><Relationship Type="http://schemas.openxmlformats.org/officeDocument/2006/relationships/hyperlink" Target="https://www.nationstates.net/region=dystopic_depravity" TargetMode="External" Id="rId278" /><Relationship Type="http://schemas.openxmlformats.org/officeDocument/2006/relationships/hyperlink" Target="https://www.nationstates.net/region=cat_storage" TargetMode="External" Id="rId279" /><Relationship Type="http://schemas.openxmlformats.org/officeDocument/2006/relationships/hyperlink" Target="https://www.nationstates.net/region=the_order_of_assassins" TargetMode="External" Id="rId280" /><Relationship Type="http://schemas.openxmlformats.org/officeDocument/2006/relationships/hyperlink" Target="https://www.nationstates.net/region=order_of_chef" TargetMode="External" Id="rId281" /><Relationship Type="http://schemas.openxmlformats.org/officeDocument/2006/relationships/hyperlink" Target="https://www.nationstates.net/region=netzellan_trey" TargetMode="External" Id="rId282" /><Relationship Type="http://schemas.openxmlformats.org/officeDocument/2006/relationships/hyperlink" Target="https://www.nationstates.net/region=union_of_soviet_socialist_republic" TargetMode="External" Id="rId283" /><Relationship Type="http://schemas.openxmlformats.org/officeDocument/2006/relationships/hyperlink" Target="https://www.nationstates.net/region=nogers_realm" TargetMode="External" Id="rId284" /><Relationship Type="http://schemas.openxmlformats.org/officeDocument/2006/relationships/hyperlink" Target="https://www.nationstates.net/region=the_communist_bloc" TargetMode="External" Id="rId285" /><Relationship Type="http://schemas.openxmlformats.org/officeDocument/2006/relationships/hyperlink" Target="https://www.nationstates.net/region=nova_terra" TargetMode="External" Id="rId286" /><Relationship Type="http://schemas.openxmlformats.org/officeDocument/2006/relationships/hyperlink" Target="https://www.nationstates.net/region=chaotic_good" TargetMode="External" Id="rId287" /><Relationship Type="http://schemas.openxmlformats.org/officeDocument/2006/relationships/hyperlink" Target="https://www.nationstates.net/region=world_administrations" TargetMode="External" Id="rId288" /><Relationship Type="http://schemas.openxmlformats.org/officeDocument/2006/relationships/hyperlink" Target="https://www.nationstates.net/region=dubian_conference" TargetMode="External" Id="rId289" /><Relationship Type="http://schemas.openxmlformats.org/officeDocument/2006/relationships/hyperlink" Target="https://www.nationstates.net/region=dandys_and_lodglings" TargetMode="External" Id="rId290" /><Relationship Type="http://schemas.openxmlformats.org/officeDocument/2006/relationships/hyperlink" Target="https://www.nationstates.net/region=greater_urxa" TargetMode="External" Id="rId291" /><Relationship Type="http://schemas.openxmlformats.org/officeDocument/2006/relationships/hyperlink" Target="https://www.nationstates.net/region=britianish_isles" TargetMode="External" Id="rId292" /><Relationship Type="http://schemas.openxmlformats.org/officeDocument/2006/relationships/hyperlink" Target="https://www.nationstates.net/region=a_s_p" TargetMode="External" Id="rId293" /><Relationship Type="http://schemas.openxmlformats.org/officeDocument/2006/relationships/hyperlink" Target="https://www.nationstates.net/region=central_imperial_senate" TargetMode="External" Id="rId294" /><Relationship Type="http://schemas.openxmlformats.org/officeDocument/2006/relationships/hyperlink" Target="https://www.nationstates.net/region=region_of_honor_x" TargetMode="External" Id="rId295" /><Relationship Type="http://schemas.openxmlformats.org/officeDocument/2006/relationships/hyperlink" Target="https://www.nationstates.net/region=finchland" TargetMode="External" Id="rId296" /><Relationship Type="http://schemas.openxmlformats.org/officeDocument/2006/relationships/hyperlink" Target="https://www.nationstates.net/region=rlx_world_conquest" TargetMode="External" Id="rId297" /><Relationship Type="http://schemas.openxmlformats.org/officeDocument/2006/relationships/hyperlink" Target="https://www.nationstates.net/region=ussa_and_scu" TargetMode="External" Id="rId298" /><Relationship Type="http://schemas.openxmlformats.org/officeDocument/2006/relationships/hyperlink" Target="https://www.nationstates.net/region=chameleon" TargetMode="External" Id="rId299" /><Relationship Type="http://schemas.openxmlformats.org/officeDocument/2006/relationships/hyperlink" Target="https://www.nationstates.net/region=the_mysterious_raiders" TargetMode="External" Id="rId300" /><Relationship Type="http://schemas.openxmlformats.org/officeDocument/2006/relationships/hyperlink" Target="https://www.nationstates.net/region=paradise_and_fresh_water" TargetMode="External" Id="rId301" /><Relationship Type="http://schemas.openxmlformats.org/officeDocument/2006/relationships/hyperlink" Target="https://www.nationstates.net/region=margiboof_super_fun_region" TargetMode="External" Id="rId302" /><Relationship Type="http://schemas.openxmlformats.org/officeDocument/2006/relationships/hyperlink" Target="https://www.nationstates.net/region=right_wing_heaven" TargetMode="External" Id="rId303" /><Relationship Type="http://schemas.openxmlformats.org/officeDocument/2006/relationships/hyperlink" Target="https://www.nationstates.net/region=northlandia" TargetMode="External" Id="rId304" /><Relationship Type="http://schemas.openxmlformats.org/officeDocument/2006/relationships/hyperlink" Target="https://www.nationstates.net/region=commonwealth_of_populists_nations" TargetMode="External" Id="rId305" /><Relationship Type="http://schemas.openxmlformats.org/officeDocument/2006/relationships/hyperlink" Target="https://www.nationstates.net/region=windows_nt" TargetMode="External" Id="rId306" /><Relationship Type="http://schemas.openxmlformats.org/officeDocument/2006/relationships/hyperlink" Target="https://www.nationstates.net/region=hobbes_was_right" TargetMode="External" Id="rId307" /><Relationship Type="http://schemas.openxmlformats.org/officeDocument/2006/relationships/hyperlink" Target="https://www.nationstates.net/region=pripyat_pact" TargetMode="External" Id="rId308" /><Relationship Type="http://schemas.openxmlformats.org/officeDocument/2006/relationships/hyperlink" Target="https://www.nationstates.net/region=abyssum" TargetMode="External" Id="rId309" /><Relationship Type="http://schemas.openxmlformats.org/officeDocument/2006/relationships/hyperlink" Target="https://www.nationstates.net/region=republic_of_laughs" TargetMode="External" Id="rId310" /><Relationship Type="http://schemas.openxmlformats.org/officeDocument/2006/relationships/hyperlink" Target="https://www.nationstates.net/region=the_land_of_nod" TargetMode="External" Id="rId311" /><Relationship Type="http://schemas.openxmlformats.org/officeDocument/2006/relationships/hyperlink" Target="https://www.nationstates.net/region=nfl" TargetMode="External" Id="rId312" /><Relationship Type="http://schemas.openxmlformats.org/officeDocument/2006/relationships/hyperlink" Target="https://www.nationstates.net/region=expanded_antactic" TargetMode="External" Id="rId313" /><Relationship Type="http://schemas.openxmlformats.org/officeDocument/2006/relationships/hyperlink" Target="https://www.nationstates.net/region=gop" TargetMode="External" Id="rId314" /><Relationship Type="http://schemas.openxmlformats.org/officeDocument/2006/relationships/hyperlink" Target="https://www.nationstates.net/region=purpleimperium" TargetMode="External" Id="rId315" /><Relationship Type="http://schemas.openxmlformats.org/officeDocument/2006/relationships/hyperlink" Target="https://www.nationstates.net/region=3rd_hour_personal_finance" TargetMode="External" Id="rId316" /><Relationship Type="http://schemas.openxmlformats.org/officeDocument/2006/relationships/hyperlink" Target="https://www.nationstates.net/region=patriotic_union" TargetMode="External" Id="rId317" /><Relationship Type="http://schemas.openxmlformats.org/officeDocument/2006/relationships/hyperlink" Target="https://www.nationstates.net/region=house_of_raith" TargetMode="External" Id="rId318" /><Relationship Type="http://schemas.openxmlformats.org/officeDocument/2006/relationships/hyperlink" Target="https://www.nationstates.net/region=warzone_zazumo" TargetMode="External" Id="rId319" /><Relationship Type="http://schemas.openxmlformats.org/officeDocument/2006/relationships/hyperlink" Target="https://www.nationstates.net/region=renegade_city" TargetMode="External" Id="rId320" /><Relationship Type="http://schemas.openxmlformats.org/officeDocument/2006/relationships/hyperlink" Target="https://www.nationstates.net/region=raidstation" TargetMode="External" Id="rId321" /><Relationship Type="http://schemas.openxmlformats.org/officeDocument/2006/relationships/hyperlink" Target="https://www.nationstates.net/region=turtle_land" TargetMode="External" Id="rId322" /><Relationship Type="http://schemas.openxmlformats.org/officeDocument/2006/relationships/hyperlink" Target="https://www.nationstates.net/region=gamers_united_under_ricardo" TargetMode="External" Id="rId323" /><Relationship Type="http://schemas.openxmlformats.org/officeDocument/2006/relationships/hyperlink" Target="https://www.nationstates.net/region=tengoku" TargetMode="External" Id="rId324" /><Relationship Type="http://schemas.openxmlformats.org/officeDocument/2006/relationships/hyperlink" Target="https://www.nationstates.net/region=great_terra" TargetMode="External" Id="rId325" /><Relationship Type="http://schemas.openxmlformats.org/officeDocument/2006/relationships/hyperlink" Target="https://www.nationstates.net/region=nerds" TargetMode="External" Id="rId326" /><Relationship Type="http://schemas.openxmlformats.org/officeDocument/2006/relationships/hyperlink" Target="https://www.nationstates.net/region=the_sense_of_right_alliance" TargetMode="External" Id="rId327" /><Relationship Type="http://schemas.openxmlformats.org/officeDocument/2006/relationships/hyperlink" Target="https://www.nationstates.net/region=the_region_of_the_independent_warriors" TargetMode="External" Id="rId328" /><Relationship Type="http://schemas.openxmlformats.org/officeDocument/2006/relationships/hyperlink" Target="https://www.nationstates.net/region=petershauser_park" TargetMode="External" Id="rId329" /><Relationship Type="http://schemas.openxmlformats.org/officeDocument/2006/relationships/hyperlink" Target="https://www.nationstates.net/region=anterra" TargetMode="External" Id="rId330" /><Relationship Type="http://schemas.openxmlformats.org/officeDocument/2006/relationships/hyperlink" Target="https://www.nationstates.net/region=anville" TargetMode="External" Id="rId331" /><Relationship Type="http://schemas.openxmlformats.org/officeDocument/2006/relationships/hyperlink" Target="https://www.nationstates.net/region=united_amber_islands" TargetMode="External" Id="rId332" /><Relationship Type="http://schemas.openxmlformats.org/officeDocument/2006/relationships/hyperlink" Target="https://www.nationstates.net/region=marobezo" TargetMode="External" Id="rId333" /><Relationship Type="http://schemas.openxmlformats.org/officeDocument/2006/relationships/hyperlink" Target="https://www.nationstates.net/region=bacon_land" TargetMode="External" Id="rId334" /><Relationship Type="http://schemas.openxmlformats.org/officeDocument/2006/relationships/hyperlink" Target="https://www.nationstates.net/region=the_maxim_pact" TargetMode="External" Id="rId335" /><Relationship Type="http://schemas.openxmlformats.org/officeDocument/2006/relationships/hyperlink" Target="https://www.nationstates.net/region=west_veridian" TargetMode="External" Id="rId336" /><Relationship Type="http://schemas.openxmlformats.org/officeDocument/2006/relationships/hyperlink" Target="https://www.nationstates.net/region=the_wasteland_of_russia" TargetMode="External" Id="rId337" /><Relationship Type="http://schemas.openxmlformats.org/officeDocument/2006/relationships/hyperlink" Target="https://www.nationstates.net/region=big_i_territory" TargetMode="External" Id="rId338" /><Relationship Type="http://schemas.openxmlformats.org/officeDocument/2006/relationships/hyperlink" Target="https://www.nationstates.net/region=quvaturn" TargetMode="External" Id="rId339" /><Relationship Type="http://schemas.openxmlformats.org/officeDocument/2006/relationships/hyperlink" Target="https://www.nationstates.net/region=unserdia" TargetMode="External" Id="rId340" /><Relationship Type="http://schemas.openxmlformats.org/officeDocument/2006/relationships/hyperlink" Target="https://www.nationstates.net/region=sm_alliance" TargetMode="External" Id="rId341" /><Relationship Type="http://schemas.openxmlformats.org/officeDocument/2006/relationships/hyperlink" Target="https://www.nationstates.net/region=the_alliance_for_world_union" TargetMode="External" Id="rId342" /><Relationship Type="http://schemas.openxmlformats.org/officeDocument/2006/relationships/hyperlink" Target="https://www.nationstates.net/region=makhaelan" TargetMode="External" Id="rId343" /><Relationship Type="http://schemas.openxmlformats.org/officeDocument/2006/relationships/hyperlink" Target="https://www.nationstates.net/region=8cave" TargetMode="External" Id="rId344" /><Relationship Type="http://schemas.openxmlformats.org/officeDocument/2006/relationships/hyperlink" Target="https://www.nationstates.net/region=the_republican_region" TargetMode="External" Id="rId345" /><Relationship Type="http://schemas.openxmlformats.org/officeDocument/2006/relationships/hyperlink" Target="https://www.nationstates.net/region=league_of_american_states" TargetMode="External" Id="rId346" /><Relationship Type="http://schemas.openxmlformats.org/officeDocument/2006/relationships/hyperlink" Target="https://www.nationstates.net/region=new_khanate_of_sudiky" TargetMode="External" Id="rId347" /><Relationship Type="http://schemas.openxmlformats.org/officeDocument/2006/relationships/hyperlink" Target="https://www.nationstates.net/region=greater_western_eastland" TargetMode="External" Id="rId348" /><Relationship Type="http://schemas.openxmlformats.org/officeDocument/2006/relationships/hyperlink" Target="https://www.nationstates.net/region=age_of_neutrality" TargetMode="External" Id="rId349" /><Relationship Type="http://schemas.openxmlformats.org/officeDocument/2006/relationships/hyperlink" Target="https://www.nationstates.net/region=the_xerxes_union" TargetMode="External" Id="rId350" /><Relationship Type="http://schemas.openxmlformats.org/officeDocument/2006/relationships/hyperlink" Target="https://www.nationstates.net/region=fjvnsdlkj" TargetMode="External" Id="rId351" /><Relationship Type="http://schemas.openxmlformats.org/officeDocument/2006/relationships/hyperlink" Target="https://www.nationstates.net/region=eunos" TargetMode="External" Id="rId352" /><Relationship Type="http://schemas.openxmlformats.org/officeDocument/2006/relationships/hyperlink" Target="https://www.nationstates.net/region=the_zennenteze_reserve" TargetMode="External" Id="rId353" /><Relationship Type="http://schemas.openxmlformats.org/officeDocument/2006/relationships/hyperlink" Target="https://www.nationstates.net/region=federation_of_yale" TargetMode="External" Id="rId354" /><Relationship Type="http://schemas.openxmlformats.org/officeDocument/2006/relationships/hyperlink" Target="https://www.nationstates.net/region=yibble_frobble" TargetMode="External" Id="rId355" /><Relationship Type="http://schemas.openxmlformats.org/officeDocument/2006/relationships/hyperlink" Target="https://www.nationstates.net/region=the_region_of_empire_states" TargetMode="External" Id="rId356" /><Relationship Type="http://schemas.openxmlformats.org/officeDocument/2006/relationships/hyperlink" Target="https://www.nationstates.net/region=fight_for_your_rights_com" TargetMode="External" Id="rId357" /><Relationship Type="http://schemas.openxmlformats.org/officeDocument/2006/relationships/hyperlink" Target="https://www.nationstates.net/region=the_land_of_bird_and_honey" TargetMode="External" Id="rId358" /><Relationship Type="http://schemas.openxmlformats.org/officeDocument/2006/relationships/hyperlink" Target="https://www.nationstates.net/region=uwu" TargetMode="External" Id="rId359" /><Relationship Type="http://schemas.openxmlformats.org/officeDocument/2006/relationships/hyperlink" Target="https://www.nationstates.net/region=ctsn" TargetMode="External" Id="rId360" /><Relationship Type="http://schemas.openxmlformats.org/officeDocument/2006/relationships/hyperlink" Target="https://www.nationstates.net/region=leolia" TargetMode="External" Id="rId361" /><Relationship Type="http://schemas.openxmlformats.org/officeDocument/2006/relationships/hyperlink" Target="https://www.nationstates.net/region=monarchist_gang" TargetMode="External" Id="rId362" /><Relationship Type="http://schemas.openxmlformats.org/officeDocument/2006/relationships/hyperlink" Target="https://www.nationstates.net/region=mayonnaise" TargetMode="External" Id="rId363" /><Relationship Type="http://schemas.openxmlformats.org/officeDocument/2006/relationships/hyperlink" Target="https://www.nationstates.net/region=q102" TargetMode="External" Id="rId364" /><Relationship Type="http://schemas.openxmlformats.org/officeDocument/2006/relationships/hyperlink" Target="https://www.nationstates.net/region=3gps2" TargetMode="External" Id="rId365" /><Relationship Type="http://schemas.openxmlformats.org/officeDocument/2006/relationships/hyperlink" Target="https://www.nationstates.net/region=cosaan" TargetMode="External" Id="rId366" /><Relationship Type="http://schemas.openxmlformats.org/officeDocument/2006/relationships/hyperlink" Target="https://www.nationstates.net/region=political_freedom_world_benchmark" TargetMode="External" Id="rId367" /><Relationship Type="http://schemas.openxmlformats.org/officeDocument/2006/relationships/hyperlink" Target="https://www.nationstates.net/region=the_new_hegemony" TargetMode="External" Id="rId368" /><Relationship Type="http://schemas.openxmlformats.org/officeDocument/2006/relationships/hyperlink" Target="https://www.nationstates.net/region=the_commonwealth_of_united_front" TargetMode="External" Id="rId369" /><Relationship Type="http://schemas.openxmlformats.org/officeDocument/2006/relationships/hyperlink" Target="https://www.nationstates.net/region=duhad_and_friends" TargetMode="External" Id="rId370" /><Relationship Type="http://schemas.openxmlformats.org/officeDocument/2006/relationships/hyperlink" Target="https://www.nationstates.net/region=lyonesse" TargetMode="External" Id="rId371" /><Relationship Type="http://schemas.openxmlformats.org/officeDocument/2006/relationships/hyperlink" Target="https://www.nationstates.net/region=alliance_of_european_monarchies" TargetMode="External" Id="rId372" /><Relationship Type="http://schemas.openxmlformats.org/officeDocument/2006/relationships/hyperlink" Target="https://www.nationstates.net/region=koopa_cape_silly_funny_land" TargetMode="External" Id="rId373" /><Relationship Type="http://schemas.openxmlformats.org/officeDocument/2006/relationships/hyperlink" Target="https://www.nationstates.net/region=i_guess_it_will_work" TargetMode="External" Id="rId374" /><Relationship Type="http://schemas.openxmlformats.org/officeDocument/2006/relationships/hyperlink" Target="https://www.nationstates.net/region=the_western_colonies" TargetMode="External" Id="rId375" /><Relationship Type="http://schemas.openxmlformats.org/officeDocument/2006/relationships/hyperlink" Target="https://www.nationstates.net/region=ambient_night" TargetMode="External" Id="rId376" /><Relationship Type="http://schemas.openxmlformats.org/officeDocument/2006/relationships/hyperlink" Target="https://www.nationstates.net/region=15th_century_japan" TargetMode="External" Id="rId377" /><Relationship Type="http://schemas.openxmlformats.org/officeDocument/2006/relationships/hyperlink" Target="https://www.nationstates.net/region=look_at_that_tree" TargetMode="External" Id="rId378" /><Relationship Type="http://schemas.openxmlformats.org/officeDocument/2006/relationships/hyperlink" Target="https://www.nationstates.net/region=spda" TargetMode="External" Id="rId379" /><Relationship Type="http://schemas.openxmlformats.org/officeDocument/2006/relationships/hyperlink" Target="https://www.nationstates.net/region=the_alliance_of_the_2nd_soviet_union" TargetMode="External" Id="rId380" /><Relationship Type="http://schemas.openxmlformats.org/officeDocument/2006/relationships/hyperlink" Target="https://www.nationstates.net/region=the_pine_tree_party" TargetMode="External" Id="rId381" /><Relationship Type="http://schemas.openxmlformats.org/officeDocument/2006/relationships/hyperlink" Target="https://www.nationstates.net/region=the_workers_united_front" TargetMode="External" Id="rId382" /><Relationship Type="http://schemas.openxmlformats.org/officeDocument/2006/relationships/hyperlink" Target="https://www.nationstates.net/region=peace_ducks_of_the_world" TargetMode="External" Id="rId383" /><Relationship Type="http://schemas.openxmlformats.org/officeDocument/2006/relationships/hyperlink" Target="https://www.nationstates.net/region=the_heiwana_assembly" TargetMode="External" Id="rId384" /><Relationship Type="http://schemas.openxmlformats.org/officeDocument/2006/relationships/hyperlink" Target="https://www.nationstates.net/region=muggles_united_against_wizards" TargetMode="External" Id="rId385" /><Relationship Type="http://schemas.openxmlformats.org/officeDocument/2006/relationships/hyperlink" Target="https://www.nationstates.net/region=the_telech_islands" TargetMode="External" Id="rId386" /><Relationship Type="http://schemas.openxmlformats.org/officeDocument/2006/relationships/hyperlink" Target="https://www.nationstates.net/region=the_test_maam" TargetMode="External" Id="rId387" /><Relationship Type="http://schemas.openxmlformats.org/officeDocument/2006/relationships/hyperlink" Target="https://www.nationstates.net/region=stalins_holy_conglomerate" TargetMode="External" Id="rId388" /><Relationship Type="http://schemas.openxmlformats.org/officeDocument/2006/relationships/hyperlink" Target="https://www.nationstates.net/region=united_order_of_pigeonstotzka" TargetMode="External" Id="rId389" /><Relationship Type="http://schemas.openxmlformats.org/officeDocument/2006/relationships/hyperlink" Target="https://www.nationstates.net/region=the_socialist_republics_of_staropolski" TargetMode="External" Id="rId390" /><Relationship Type="http://schemas.openxmlformats.org/officeDocument/2006/relationships/hyperlink" Target="https://www.nationstates.net/region=aswanny" TargetMode="External" Id="rId391" /><Relationship Type="http://schemas.openxmlformats.org/officeDocument/2006/relationships/hyperlink" Target="https://www.nationstates.net/region=united_countries_of_the_northern_north" TargetMode="External" Id="rId392" /><Relationship Type="http://schemas.openxmlformats.org/officeDocument/2006/relationships/hyperlink" Target="https://www.nationstates.net/region=greater_herefordia" TargetMode="External" Id="rId393" /><Relationship Type="http://schemas.openxmlformats.org/officeDocument/2006/relationships/hyperlink" Target="https://www.nationstates.net/region=owosiris" TargetMode="External" Id="rId394" /><Relationship Type="http://schemas.openxmlformats.org/officeDocument/2006/relationships/hyperlink" Target="https://www.nationstates.net/region=starfleet_army_organization" TargetMode="External" Id="rId395" /><Relationship Type="http://schemas.openxmlformats.org/officeDocument/2006/relationships/hyperlink" Target="https://www.nationstates.net/region=bumiputra" TargetMode="External" Id="rId396" /><Relationship Type="http://schemas.openxmlformats.org/officeDocument/2006/relationships/hyperlink" Target="https://www.nationstates.net/region=libertalia" TargetMode="External" Id="rId397" /><Relationship Type="http://schemas.openxmlformats.org/officeDocument/2006/relationships/hyperlink" Target="https://www.nationstates.net/region=superior_empire" TargetMode="External" Id="rId398" /><Relationship Type="http://schemas.openxmlformats.org/officeDocument/2006/relationships/hyperlink" Target="https://www.nationstates.net/region=the_doomsday_legion" TargetMode="External" Id="rId399" /><Relationship Type="http://schemas.openxmlformats.org/officeDocument/2006/relationships/hyperlink" Target="https://www.nationstates.net/region=carpentist_empire" TargetMode="External" Id="rId400" /><Relationship Type="http://schemas.openxmlformats.org/officeDocument/2006/relationships/hyperlink" Target="https://www.nationstates.net/region=holor" TargetMode="External" Id="rId401" /><Relationship Type="http://schemas.openxmlformats.org/officeDocument/2006/relationships/hyperlink" Target="https://www.nationstates.net/region=prosper1" TargetMode="External" Id="rId402" /><Relationship Type="http://schemas.openxmlformats.org/officeDocument/2006/relationships/hyperlink" Target="https://www.nationstates.net/region=newly_founded_normandy_nations" TargetMode="External" Id="rId403" /><Relationship Type="http://schemas.openxmlformats.org/officeDocument/2006/relationships/hyperlink" Target="https://www.nationstates.net/region=annex_of_allied_federation_of_nations" TargetMode="External" Id="rId404" /><Relationship Type="http://schemas.openxmlformats.org/officeDocument/2006/relationships/hyperlink" Target="https://www.nationstates.net/region=geopolitics" TargetMode="External" Id="rId405" /><Relationship Type="http://schemas.openxmlformats.org/officeDocument/2006/relationships/hyperlink" Target="https://www.nationstates.net/region=jaboofia" TargetMode="External" Id="rId406" /><Relationship Type="http://schemas.openxmlformats.org/officeDocument/2006/relationships/hyperlink" Target="https://www.nationstates.net/region=castole" TargetMode="External" Id="rId407" /><Relationship Type="http://schemas.openxmlformats.org/officeDocument/2006/relationships/hyperlink" Target="https://www.nationstates.net/region=evil_drop_bear_tribe" TargetMode="External" Id="rId408" /><Relationship Type="http://schemas.openxmlformats.org/officeDocument/2006/relationships/hyperlink" Target="https://www.nationstates.net/region=the_tyrannian_empire" TargetMode="External" Id="rId409" /><Relationship Type="http://schemas.openxmlformats.org/officeDocument/2006/relationships/hyperlink" Target="https://www.nationstates.net/region=shenaniganzi_region" TargetMode="External" Id="rId410" /><Relationship Type="http://schemas.openxmlformats.org/officeDocument/2006/relationships/hyperlink" Target="https://www.nationstates.net/region=the_allied_mynal_sectors" TargetMode="External" Id="rId411" /><Relationship Type="http://schemas.openxmlformats.org/officeDocument/2006/relationships/hyperlink" Target="https://www.nationstates.net/region=melivorica" TargetMode="External" Id="rId412" /><Relationship Type="http://schemas.openxmlformats.org/officeDocument/2006/relationships/hyperlink" Target="https://www.nationstates.net/region=karakoram" TargetMode="External" Id="rId413" /><Relationship Type="http://schemas.openxmlformats.org/officeDocument/2006/relationships/hyperlink" Target="https://www.nationstates.net/region=united_coalition" TargetMode="External" Id="rId414" /><Relationship Type="http://schemas.openxmlformats.org/officeDocument/2006/relationships/hyperlink" Target="https://www.nationstates.net/region=nord_by_norway" TargetMode="External" Id="rId415" /><Relationship Type="http://schemas.openxmlformats.org/officeDocument/2006/relationships/hyperlink" Target="https://www.nationstates.net/region=schmorrisville_planet" TargetMode="External" Id="rId416" /><Relationship Type="http://schemas.openxmlformats.org/officeDocument/2006/relationships/hyperlink" Target="https://www.nationstates.net/region=na_ceiltich" TargetMode="External" Id="rId417" /><Relationship Type="http://schemas.openxmlformats.org/officeDocument/2006/relationships/hyperlink" Target="https://www.nationstates.net/region=demarkus" TargetMode="External" Id="rId418" /><Relationship Type="http://schemas.openxmlformats.org/officeDocument/2006/relationships/hyperlink" Target="https://www.nationstates.net/region=world_great_lakes" TargetMode="External" Id="rId419" /><Relationship Type="http://schemas.openxmlformats.org/officeDocument/2006/relationships/hyperlink" Target="https://www.nationstates.net/region=aquatica" TargetMode="External" Id="rId420" /><Relationship Type="http://schemas.openxmlformats.org/officeDocument/2006/relationships/hyperlink" Target="https://www.nationstates.net/region=one_true_moon" TargetMode="External" Id="rId421" /><Relationship Type="http://schemas.openxmlformats.org/officeDocument/2006/relationships/hyperlink" Target="https://www.nationstates.net/region=sanesssia" TargetMode="External" Id="rId422" /><Relationship Type="http://schemas.openxmlformats.org/officeDocument/2006/relationships/hyperlink" Target="https://www.nationstates.net/region=shoreville_cooperation_organisation" TargetMode="External" Id="rId423" /><Relationship Type="http://schemas.openxmlformats.org/officeDocument/2006/relationships/hyperlink" Target="https://www.nationstates.net/region=harmonia_song_contest_official_region" TargetMode="External" Id="rId424" /><Relationship Type="http://schemas.openxmlformats.org/officeDocument/2006/relationships/hyperlink" Target="https://www.nationstates.net/region=evans_wet_dreamland" TargetMode="External" Id="rId425" /><Relationship Type="http://schemas.openxmlformats.org/officeDocument/2006/relationships/hyperlink" Target="https://www.nationstates.net/region=southeastern_wisconsin" TargetMode="External" Id="rId426" /><Relationship Type="http://schemas.openxmlformats.org/officeDocument/2006/relationships/hyperlink" Target="https://www.nationstates.net/region=the_group_of_memers_and_doges" TargetMode="External" Id="rId427" /><Relationship Type="http://schemas.openxmlformats.org/officeDocument/2006/relationships/hyperlink" Target="https://www.nationstates.net/region=bigbois" TargetMode="External" Id="rId428" /><Relationship Type="http://schemas.openxmlformats.org/officeDocument/2006/relationships/hyperlink" Target="https://www.nationstates.net/region=rgbk" TargetMode="External" Id="rId429" /><Relationship Type="http://schemas.openxmlformats.org/officeDocument/2006/relationships/hyperlink" Target="https://www.nationstates.net/region=the_fangirls" TargetMode="External" Id="rId430" /><Relationship Type="http://schemas.openxmlformats.org/officeDocument/2006/relationships/hyperlink" Target="https://www.nationstates.net/region=union_of_free_world" TargetMode="External" Id="rId431" /><Relationship Type="http://schemas.openxmlformats.org/officeDocument/2006/relationships/hyperlink" Target="https://www.nationstates.net/region=spanje" TargetMode="External" Id="rId432" /><Relationship Type="http://schemas.openxmlformats.org/officeDocument/2006/relationships/hyperlink" Target="https://www.nationstates.net/region=the_allied_nations_of_west_davenport" TargetMode="External" Id="rId433" /><Relationship Type="http://schemas.openxmlformats.org/officeDocument/2006/relationships/hyperlink" Target="https://www.nationstates.net/region=lardyland" TargetMode="External" Id="rId434" /><Relationship Type="http://schemas.openxmlformats.org/officeDocument/2006/relationships/hyperlink" Target="https://www.nationstates.net/region=visionia_galaxy" TargetMode="External" Id="rId435" /><Relationship Type="http://schemas.openxmlformats.org/officeDocument/2006/relationships/hyperlink" Target="https://www.nationstates.net/region=massac_county_patriots" TargetMode="External" Id="rId436" /><Relationship Type="http://schemas.openxmlformats.org/officeDocument/2006/relationships/hyperlink" Target="https://www.nationstates.net/region=glory_to_arstotzka" TargetMode="External" Id="rId437" /><Relationship Type="http://schemas.openxmlformats.org/officeDocument/2006/relationships/hyperlink" Target="https://www.nationstates.net/region=eurosia" TargetMode="External" Id="rId438" /><Relationship Type="http://schemas.openxmlformats.org/officeDocument/2006/relationships/hyperlink" Target="https://www.nationstates.net/region=prona" TargetMode="External" Id="rId439" /><Relationship Type="http://schemas.openxmlformats.org/officeDocument/2006/relationships/hyperlink" Target="https://www.nationstates.net/region=the_test_pacific" TargetMode="External" Id="rId440" /><Relationship Type="http://schemas.openxmlformats.org/officeDocument/2006/relationships/hyperlink" Target="https://www.nationstates.net/region=bay_of_solace" TargetMode="External" Id="rId441" /><Relationship Type="http://schemas.openxmlformats.org/officeDocument/2006/relationships/hyperlink" Target="https://www.nationstates.net/region=lemkovyna" TargetMode="External" Id="rId442" /><Relationship Type="http://schemas.openxmlformats.org/officeDocument/2006/relationships/hyperlink" Target="https://www.nationstates.net/region=nicoroonia" TargetMode="External" Id="rId443" /><Relationship Type="http://schemas.openxmlformats.org/officeDocument/2006/relationships/hyperlink" Target="https://www.nationstates.net/region=bowzin" TargetMode="External" Id="rId444" /><Relationship Type="http://schemas.openxmlformats.org/officeDocument/2006/relationships/hyperlink" Target="https://www.nationstates.net/region=the_tri_state_area" TargetMode="External" Id="rId445" /><Relationship Type="http://schemas.openxmlformats.org/officeDocument/2006/relationships/hyperlink" Target="https://www.nationstates.net/region=stanford" TargetMode="External" Id="rId446" /><Relationship Type="http://schemas.openxmlformats.org/officeDocument/2006/relationships/hyperlink" Target="https://www.nationstates.net/region=dinoiumian_puppet_storage" TargetMode="External" Id="rId447" /><Relationship Type="http://schemas.openxmlformats.org/officeDocument/2006/relationships/hyperlink" Target="https://www.nationstates.net/region=klein_cain" TargetMode="External" Id="rId448" /><Relationship Type="http://schemas.openxmlformats.org/officeDocument/2006/relationships/hyperlink" Target="https://www.nationstates.net/region=the_land_of_heroes" TargetMode="External" Id="rId449" /><Relationship Type="http://schemas.openxmlformats.org/officeDocument/2006/relationships/hyperlink" Target="https://www.nationstates.net/region=b_a_m" TargetMode="External" Id="rId450" /><Relationship Type="http://schemas.openxmlformats.org/officeDocument/2006/relationships/hyperlink" Target="https://www.nationstates.net/region=the_autocracy" TargetMode="External" Id="rId451" /><Relationship Type="http://schemas.openxmlformats.org/officeDocument/2006/relationships/hyperlink" Target="https://www.nationstates.net/region=aurorum" TargetMode="External" Id="rId452" /><Relationship Type="http://schemas.openxmlformats.org/officeDocument/2006/relationships/hyperlink" Target="https://www.nationstates.net/region=economic_growth" TargetMode="External" Id="rId453" /><Relationship Type="http://schemas.openxmlformats.org/officeDocument/2006/relationships/hyperlink" Target="https://www.nationstates.net/region=vapor_iii" TargetMode="External" Id="rId454" /><Relationship Type="http://schemas.openxmlformats.org/officeDocument/2006/relationships/hyperlink" Target="https://www.nationstates.net/region=confederacy_of_libertarian_nations" TargetMode="External" Id="rId455" /><Relationship Type="http://schemas.openxmlformats.org/officeDocument/2006/relationships/hyperlink" Target="https://www.nationstates.net/region=most_popular_girls_in_school" TargetMode="External" Id="rId456" /><Relationship Type="http://schemas.openxmlformats.org/officeDocument/2006/relationships/hyperlink" Target="https://www.nationstates.net/region=not_boomers" TargetMode="External" Id="rId457" /><Relationship Type="http://schemas.openxmlformats.org/officeDocument/2006/relationships/hyperlink" Target="https://www.nationstates.net/region=german_duchies" TargetMode="External" Id="rId458" /><Relationship Type="http://schemas.openxmlformats.org/officeDocument/2006/relationships/hyperlink" Target="https://www.nationstates.net/region=jacob_sagitagis_worsphipers" TargetMode="External" Id="rId459" /><Relationship Type="http://schemas.openxmlformats.org/officeDocument/2006/relationships/hyperlink" Target="https://www.nationstates.net/region=kyratian_states" TargetMode="External" Id="rId460" /><Relationship Type="http://schemas.openxmlformats.org/officeDocument/2006/relationships/hyperlink" Target="https://www.nationstates.net/region=united_islands_of_the_pacific_ocean" TargetMode="External" Id="rId461" /><Relationship Type="http://schemas.openxmlformats.org/officeDocument/2006/relationships/hyperlink" Target="https://www.nationstates.net/region=osiris" TargetMode="External" Id="rId462" /><Relationship Type="http://schemas.openxmlformats.org/officeDocument/2006/relationships/hyperlink" Target="https://www.nationstates.net/region=great_shrekistani_commonwealth" TargetMode="External" Id="rId463" /><Relationship Type="http://schemas.openxmlformats.org/officeDocument/2006/relationships/hyperlink" Target="https://www.nationstates.net/region=the_holy_land_of_siddhartha_guotama" TargetMode="External" Id="rId464" /><Relationship Type="http://schemas.openxmlformats.org/officeDocument/2006/relationships/hyperlink" Target="https://www.nationstates.net/region=the_three_kings" TargetMode="External" Id="rId465" /><Relationship Type="http://schemas.openxmlformats.org/officeDocument/2006/relationships/hyperlink" Target="https://www.nationstates.net/region=antifactbook" TargetMode="External" Id="rId466" /><Relationship Type="http://schemas.openxmlformats.org/officeDocument/2006/relationships/hyperlink" Target="https://www.nationstates.net/region=the_psa" TargetMode="External" Id="rId467" /><Relationship Type="http://schemas.openxmlformats.org/officeDocument/2006/relationships/hyperlink" Target="https://www.nationstates.net/region=the_bordelian_coast" TargetMode="External" Id="rId468" /><Relationship Type="http://schemas.openxmlformats.org/officeDocument/2006/relationships/hyperlink" Target="https://www.nationstates.net/region=cosmic_league" TargetMode="External" Id="rId469" /><Relationship Type="http://schemas.openxmlformats.org/officeDocument/2006/relationships/hyperlink" Target="https://www.nationstates.net/region=shs_joe_region" TargetMode="External" Id="rId470" /><Relationship Type="http://schemas.openxmlformats.org/officeDocument/2006/relationships/hyperlink" Target="https://www.nationstates.net/region=old_world_union" TargetMode="External" Id="rId471" /><Relationship Type="http://schemas.openxmlformats.org/officeDocument/2006/relationships/hyperlink" Target="https://www.nationstates.net/region=unitedhumans" TargetMode="External" Id="rId472" /><Relationship Type="http://schemas.openxmlformats.org/officeDocument/2006/relationships/hyperlink" Target="https://www.nationstates.net/region=hibernian_eire" TargetMode="External" Id="rId473" /><Relationship Type="http://schemas.openxmlformats.org/officeDocument/2006/relationships/hyperlink" Target="https://www.nationstates.net/region=mu_the_lost_continent" TargetMode="External" Id="rId474" /><Relationship Type="http://schemas.openxmlformats.org/officeDocument/2006/relationships/hyperlink" Target="https://www.nationstates.net/region=federation_of_fascist_furries" TargetMode="External" Id="rId475" /><Relationship Type="http://schemas.openxmlformats.org/officeDocument/2006/relationships/hyperlink" Target="https://www.nationstates.net/region=england_is_my_city" TargetMode="External" Id="rId476" /><Relationship Type="http://schemas.openxmlformats.org/officeDocument/2006/relationships/hyperlink" Target="https://www.nationstates.net/region=gemuhabu" TargetMode="External" Id="rId477" /><Relationship Type="http://schemas.openxmlformats.org/officeDocument/2006/relationships/hyperlink" Target="https://www.nationstates.net/region=oceanosphere" TargetMode="External" Id="rId478" /><Relationship Type="http://schemas.openxmlformats.org/officeDocument/2006/relationships/hyperlink" Target="https://www.nationstates.net/region=homerus_ladi" TargetMode="External" Id="rId479" /><Relationship Type="http://schemas.openxmlformats.org/officeDocument/2006/relationships/hyperlink" Target="https://www.nationstates.net/region=mariahan" TargetMode="External" Id="rId480" /><Relationship Type="http://schemas.openxmlformats.org/officeDocument/2006/relationships/hyperlink" Target="https://www.nationstates.net/region=the_uncharted_eighth_sea" TargetMode="External" Id="rId481" /><Relationship Type="http://schemas.openxmlformats.org/officeDocument/2006/relationships/hyperlink" Target="https://www.nationstates.net/region=the_north_east" TargetMode="External" Id="rId482" /><Relationship Type="http://schemas.openxmlformats.org/officeDocument/2006/relationships/hyperlink" Target="https://www.nationstates.net/region=the_embalian_futorran_pact" TargetMode="External" Id="rId483" /><Relationship Type="http://schemas.openxmlformats.org/officeDocument/2006/relationships/hyperlink" Target="https://www.nationstates.net/region=artifex_orbis_nova" TargetMode="External" Id="rId484" /><Relationship Type="http://schemas.openxmlformats.org/officeDocument/2006/relationships/hyperlink" Target="https://www.nationstates.net/region=yeetskeet" TargetMode="External" Id="rId485" /><Relationship Type="http://schemas.openxmlformats.org/officeDocument/2006/relationships/hyperlink" Target="https://www.nationstates.net/region=the_supreme_regiment" TargetMode="External" Id="rId486" /><Relationship Type="http://schemas.openxmlformats.org/officeDocument/2006/relationships/hyperlink" Target="https://www.nationstates.net/region=new_helios" TargetMode="External" Id="rId487" /><Relationship Type="http://schemas.openxmlformats.org/officeDocument/2006/relationships/hyperlink" Target="https://www.nationstates.net/region=big_boy_bulgaria_league" TargetMode="External" Id="rId488" /><Relationship Type="http://schemas.openxmlformats.org/officeDocument/2006/relationships/hyperlink" Target="https://www.nationstates.net/region=the_great_allies_of_alrolia" TargetMode="External" Id="rId489" /><Relationship Type="http://schemas.openxmlformats.org/officeDocument/2006/relationships/hyperlink" Target="https://www.nationstates.net/region=infinitium13x8" TargetMode="External" Id="rId490" /><Relationship Type="http://schemas.openxmlformats.org/officeDocument/2006/relationships/hyperlink" Target="https://www.nationstates.net/region=farros_caratacos" TargetMode="External" Id="rId491" /><Relationship Type="http://schemas.openxmlformats.org/officeDocument/2006/relationships/hyperlink" Target="https://www.nationstates.net/region=weed_nation" TargetMode="External" Id="rId492" /><Relationship Type="http://schemas.openxmlformats.org/officeDocument/2006/relationships/hyperlink" Target="https://www.nationstates.net/region=imperial_union_of_nations" TargetMode="External" Id="rId493" /><Relationship Type="http://schemas.openxmlformats.org/officeDocument/2006/relationships/hyperlink" Target="https://www.nationstates.net/region=sentagon" TargetMode="External" Id="rId494" /><Relationship Type="http://schemas.openxmlformats.org/officeDocument/2006/relationships/hyperlink" Target="https://www.nationstates.net/region=pleasure" TargetMode="External" Id="rId495" /><Relationship Type="http://schemas.openxmlformats.org/officeDocument/2006/relationships/hyperlink" Target="https://www.nationstates.net/region=the_republic_nations" TargetMode="External" Id="rId496" /><Relationship Type="http://schemas.openxmlformats.org/officeDocument/2006/relationships/hyperlink" Target="https://www.nationstates.net/region=the_white_lotus" TargetMode="External" Id="rId497" /><Relationship Type="http://schemas.openxmlformats.org/officeDocument/2006/relationships/hyperlink" Target="https://www.nationstates.net/region=the_union_of_authoritarian_nations" TargetMode="External" Id="rId498" /><Relationship Type="http://schemas.openxmlformats.org/officeDocument/2006/relationships/hyperlink" Target="https://www.nationstates.net/region=skyreach" TargetMode="External" Id="rId499" /><Relationship Type="http://schemas.openxmlformats.org/officeDocument/2006/relationships/hyperlink" Target="https://www.nationstates.net/region=yanggang" TargetMode="External" Id="rId500" /><Relationship Type="http://schemas.openxmlformats.org/officeDocument/2006/relationships/hyperlink" Target="https://www.nationstates.net/region=please_raid_me" TargetMode="External" Id="rId501" /><Relationship Type="http://schemas.openxmlformats.org/officeDocument/2006/relationships/hyperlink" Target="https://www.nationstates.net/region=touhouforum" TargetMode="External" Id="rId502" /><Relationship Type="http://schemas.openxmlformats.org/officeDocument/2006/relationships/hyperlink" Target="https://www.nationstates.net/region=heavy_metal_heaven" TargetMode="External" Id="rId503" /><Relationship Type="http://schemas.openxmlformats.org/officeDocument/2006/relationships/hyperlink" Target="https://www.nationstates.net/region=the_union_of_free_democratic_states" TargetMode="External" Id="rId504" /><Relationship Type="http://schemas.openxmlformats.org/officeDocument/2006/relationships/hyperlink" Target="https://www.nationstates.net/region=united_galactic_federation" TargetMode="External" Id="rId505" /><Relationship Type="http://schemas.openxmlformats.org/officeDocument/2006/relationships/hyperlink" Target="https://www.nationstates.net/region=sau" TargetMode="External" Id="rId506" /><Relationship Type="http://schemas.openxmlformats.org/officeDocument/2006/relationships/hyperlink" Target="https://www.nationstates.net/region=federation_epsilon_indi_system" TargetMode="External" Id="rId507" /><Relationship Type="http://schemas.openxmlformats.org/officeDocument/2006/relationships/hyperlink" Target="https://www.nationstates.net/region=lsi" TargetMode="External" Id="rId508" /><Relationship Type="http://schemas.openxmlformats.org/officeDocument/2006/relationships/hyperlink" Target="https://www.nationstates.net/region=i_dont_care" TargetMode="External" Id="rId509" /><Relationship Type="http://schemas.openxmlformats.org/officeDocument/2006/relationships/hyperlink" Target="https://www.nationstates.net/region=h_y_d_r_a" TargetMode="External" Id="rId510" /><Relationship Type="http://schemas.openxmlformats.org/officeDocument/2006/relationships/hyperlink" Target="https://www.nationstates.net/region=the_sith_united_nations" TargetMode="External" Id="rId511" /><Relationship Type="http://schemas.openxmlformats.org/officeDocument/2006/relationships/hyperlink" Target="https://www.nationstates.net/region=conservicstan" TargetMode="External" Id="rId512" /><Relationship Type="http://schemas.openxmlformats.org/officeDocument/2006/relationships/hyperlink" Target="https://www.nationstates.net/region=liberationists" TargetMode="External" Id="rId513" /><Relationship Type="http://schemas.openxmlformats.org/officeDocument/2006/relationships/hyperlink" Target="https://www.nationstates.net/region=the_coalition_of_socialist_states" TargetMode="External" Id="rId514" /><Relationship Type="http://schemas.openxmlformats.org/officeDocument/2006/relationships/hyperlink" Target="https://www.nationstates.net/region=around_the_world_in_eighty_days" TargetMode="External" Id="rId515" /><Relationship Type="http://schemas.openxmlformats.org/officeDocument/2006/relationships/hyperlink" Target="https://www.nationstates.net/region=korovia" TargetMode="External" Id="rId516" /><Relationship Type="http://schemas.openxmlformats.org/officeDocument/2006/relationships/hyperlink" Target="https://www.nationstates.net/region=the_kral_puppet_storage" TargetMode="External" Id="rId517" /><Relationship Type="http://schemas.openxmlformats.org/officeDocument/2006/relationships/hyperlink" Target="https://www.nationstates.net/region=ubergothia" TargetMode="External" Id="rId518" /><Relationship Type="http://schemas.openxmlformats.org/officeDocument/2006/relationships/hyperlink" Target="https://www.nationstates.net/region=trumpvania" TargetMode="External" Id="rId519" /><Relationship Type="http://schemas.openxmlformats.org/officeDocument/2006/relationships/hyperlink" Target="https://www.nationstates.net/region=anoria" TargetMode="External" Id="rId520" /><Relationship Type="http://schemas.openxmlformats.org/officeDocument/2006/relationships/hyperlink" Target="https://www.nationstates.net/region=new_novus" TargetMode="External" Id="rId521" /><Relationship Type="http://schemas.openxmlformats.org/officeDocument/2006/relationships/hyperlink" Target="https://www.nationstates.net/region=giveran_empire_hq" TargetMode="External" Id="rId522" /><Relationship Type="http://schemas.openxmlformats.org/officeDocument/2006/relationships/hyperlink" Target="https://www.nationstates.net/region=galts_gulch" TargetMode="External" Id="rId523" /><Relationship Type="http://schemas.openxmlformats.org/officeDocument/2006/relationships/hyperlink" Target="https://www.nationstates.net/region=the_legion_of_misa" TargetMode="External" Id="rId524" /><Relationship Type="http://schemas.openxmlformats.org/officeDocument/2006/relationships/hyperlink" Target="https://www.nationstates.net/region=1stb" TargetMode="External" Id="rId525" /><Relationship Type="http://schemas.openxmlformats.org/officeDocument/2006/relationships/hyperlink" Target="https://www.nationstates.net/region=the_glorious_nations_of_iwaku" TargetMode="External" Id="rId526" /><Relationship Type="http://schemas.openxmlformats.org/officeDocument/2006/relationships/hyperlink" Target="https://www.nationstates.net/region=the_land_of_noah" TargetMode="External" Id="rId527" /><Relationship Type="http://schemas.openxmlformats.org/officeDocument/2006/relationships/hyperlink" Target="https://www.nationstates.net/region=communistic_utopia" TargetMode="External" Id="rId528" /><Relationship Type="http://schemas.openxmlformats.org/officeDocument/2006/relationships/hyperlink" Target="https://www.nationstates.net/region=legacy_of_the_great_war" TargetMode="External" Id="rId529" /><Relationship Type="http://schemas.openxmlformats.org/officeDocument/2006/relationships/hyperlink" Target="https://www.nationstates.net/region=united_country_of_shigure" TargetMode="External" Id="rId530" /><Relationship Type="http://schemas.openxmlformats.org/officeDocument/2006/relationships/hyperlink" Target="https://www.nationstates.net/region=the_federal_alliance" TargetMode="External" Id="rId531" /><Relationship Type="http://schemas.openxmlformats.org/officeDocument/2006/relationships/hyperlink" Target="https://www.nationstates.net/region=northwestern_confederation" TargetMode="External" Id="rId532" /><Relationship Type="http://schemas.openxmlformats.org/officeDocument/2006/relationships/hyperlink" Target="https://www.nationstates.net/region=the_astral_corporation" TargetMode="External" Id="rId533" /><Relationship Type="http://schemas.openxmlformats.org/officeDocument/2006/relationships/hyperlink" Target="https://www.nationstates.net/region=the_communist_assembly" TargetMode="External" Id="rId534" /><Relationship Type="http://schemas.openxmlformats.org/officeDocument/2006/relationships/hyperlink" Target="https://www.nationstates.net/region=poll_news_network" TargetMode="External" Id="rId535" /><Relationship Type="http://schemas.openxmlformats.org/officeDocument/2006/relationships/hyperlink" Target="https://www.nationstates.net/region=imperium_aquilae" TargetMode="External" Id="rId536" /><Relationship Type="http://schemas.openxmlformats.org/officeDocument/2006/relationships/hyperlink" Target="https://www.nationstates.net/region=cloud_kingdom" TargetMode="External" Id="rId537" /><Relationship Type="http://schemas.openxmlformats.org/officeDocument/2006/relationships/hyperlink" Target="https://www.nationstates.net/region=the_united_nations_of_tylerrism" TargetMode="External" Id="rId538" /><Relationship Type="http://schemas.openxmlformats.org/officeDocument/2006/relationships/hyperlink" Target="https://www.nationstates.net/region=mcdonalds_burger_dipped_in_toilet_water" TargetMode="External" Id="rId539" /><Relationship Type="http://schemas.openxmlformats.org/officeDocument/2006/relationships/hyperlink" Target="https://www.nationstates.net/region=alternian_union" TargetMode="External" Id="rId540" /><Relationship Type="http://schemas.openxmlformats.org/officeDocument/2006/relationships/hyperlink" Target="https://www.nationstates.net/region=the_free_lands_of_mirth" TargetMode="External" Id="rId541" /><Relationship Type="http://schemas.openxmlformats.org/officeDocument/2006/relationships/hyperlink" Target="https://www.nationstates.net/region=terra_leon" TargetMode="External" Id="rId542" /><Relationship Type="http://schemas.openxmlformats.org/officeDocument/2006/relationships/hyperlink" Target="https://www.nationstates.net/region=epic_people_united" TargetMode="External" Id="rId543" /><Relationship Type="http://schemas.openxmlformats.org/officeDocument/2006/relationships/hyperlink" Target="https://www.nationstates.net/region=saffron_plantation" TargetMode="External" Id="rId544" /><Relationship Type="http://schemas.openxmlformats.org/officeDocument/2006/relationships/hyperlink" Target="https://www.nationstates.net/region=wu_han_china" TargetMode="External" Id="rId545" /><Relationship Type="http://schemas.openxmlformats.org/officeDocument/2006/relationships/hyperlink" Target="https://www.nationstates.net/region=terralink_constellation" TargetMode="External" Id="rId546" /><Relationship Type="http://schemas.openxmlformats.org/officeDocument/2006/relationships/hyperlink" Target="https://www.nationstates.net/region=the_park_in_the_night" TargetMode="External" Id="rId547" /><Relationship Type="http://schemas.openxmlformats.org/officeDocument/2006/relationships/hyperlink" Target="https://www.nationstates.net/region=legion_of_the_united_people" TargetMode="External" Id="rId54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45"/>
  <x:sheetViews>
    <x:sheetView workbookViewId="0"/>
  </x:sheetViews>
  <x:sheetFormatPr defaultRowHeight="15"/>
  <x:cols>
    <x:col min="1" max="1" width="38.270625" style="0" customWidth="1"/>
    <x:col min="2" max="3" width="8.980625" style="0" customWidth="1"/>
    <x:col min="4" max="4" width="8.700625" style="0" customWidth="1"/>
    <x:col min="5" max="5" width="7.550625" style="0" customWidth="1"/>
    <x:col min="6" max="6" width="9.270625" style="0" customWidth="1"/>
    <x:col min="7" max="7" width="40.710625" style="0" customWidth="1"/>
    <x:col min="8" max="8" width="9.140625" style="0" customWidth="1"/>
    <x:col min="9" max="9" width="13.130625" style="1" customWidth="1"/>
    <x:col min="10" max="10" width="9.140625" style="2" customWidth="1"/>
  </x:cols>
  <x:sheetData>
    <x:row r="1" spans="1:10" s="3" customFormat="1">
      <x:c r="A1" s="4" t="s">
        <x:v>0</x:v>
      </x:c>
      <x:c r="B1" s="4" t="s">
        <x:v>1</x:v>
      </x:c>
      <x:c r="C1" s="4" t="s">
        <x:v>2</x:v>
      </x:c>
      <x:c r="D1" s="4" t="s">
        <x:v>3</x:v>
      </x:c>
      <x:c r="E1" s="4" t="s">
        <x:v>4</x:v>
      </x:c>
      <x:c r="F1" s="4" t="s">
        <x:v>5</x:v>
      </x:c>
      <x:c r="G1" s="4" t="s">
        <x:v>6</x:v>
      </x:c>
      <x:c r="H1" s="3" t="s"/>
      <x:c r="I1" s="5" t="s">
        <x:v>7</x:v>
      </x:c>
      <x:c r="J1" s="6" t="s">
        <x:v>8</x:v>
      </x:c>
    </x:row>
    <x:row r="2" spans="1:10">
      <x:c r="A2" s="0" t="s">
        <x:v>9</x:v>
      </x:c>
      <x:c r="B2" s="7" t="s">
        <x:v>10</x:v>
      </x:c>
      <x:c r="C2" s="7" t="s">
        <x:v>11</x:v>
      </x:c>
      <x:c r="D2" s="0" t="n">
        <x:v>1</x:v>
      </x:c>
      <x:c r="E2" s="0" t="n">
        <x:v>0</x:v>
      </x:c>
      <x:c r="F2" s="0" t="s">
        <x:v>12</x:v>
      </x:c>
      <x:c r="G2" s="8" t="s">
        <x:v>13</x:v>
      </x:c>
      <x:c r="I2" s="1" t="s">
        <x:v>14</x:v>
      </x:c>
      <x:c r="J2" s="2" t="n">
        <x:v>208678</x:v>
      </x:c>
    </x:row>
    <x:row r="3" spans="1:10">
      <x:c r="A3" s="0" t="s">
        <x:v>15</x:v>
      </x:c>
      <x:c r="B3" s="7" t="s">
        <x:v>10</x:v>
      </x:c>
      <x:c r="C3" s="7" t="s">
        <x:v>11</x:v>
      </x:c>
      <x:c r="D3" s="0" t="n">
        <x:v>2</x:v>
      </x:c>
      <x:c r="E3" s="0" t="n">
        <x:v>0</x:v>
      </x:c>
      <x:c r="F3" s="0" t="s">
        <x:v>12</x:v>
      </x:c>
      <x:c r="G3" s="8" t="s">
        <x:v>16</x:v>
      </x:c>
      <x:c r="I3" s="1" t="s">
        <x:v>17</x:v>
      </x:c>
      <x:c r="J3" s="2" t="s">
        <x:v>18</x:v>
      </x:c>
    </x:row>
    <x:row r="4" spans="1:10">
      <x:c r="A4" s="0" t="s">
        <x:v>19</x:v>
      </x:c>
      <x:c r="B4" s="7" t="s">
        <x:v>20</x:v>
      </x:c>
      <x:c r="C4" s="7" t="s">
        <x:v>21</x:v>
      </x:c>
      <x:c r="D4" s="0" t="n">
        <x:v>4</x:v>
      </x:c>
      <x:c r="E4" s="0" t="n">
        <x:v>0</x:v>
      </x:c>
      <x:c r="F4" s="0" t="s">
        <x:v>12</x:v>
      </x:c>
      <x:c r="G4" s="8" t="s">
        <x:v>22</x:v>
      </x:c>
      <x:c r="I4" s="1" t="s">
        <x:v>23</x:v>
      </x:c>
      <x:c r="J4" s="2" t="s">
        <x:v>24</x:v>
      </x:c>
    </x:row>
    <x:row r="5" spans="1:10">
      <x:c r="A5" s="0" t="s">
        <x:v>25</x:v>
      </x:c>
      <x:c r="B5" s="7" t="s">
        <x:v>26</x:v>
      </x:c>
      <x:c r="C5" s="7" t="s">
        <x:v>27</x:v>
      </x:c>
      <x:c r="D5" s="0" t="n">
        <x:v>4</x:v>
      </x:c>
      <x:c r="E5" s="0" t="n">
        <x:v>0</x:v>
      </x:c>
      <x:c r="F5" s="0" t="s">
        <x:v>12</x:v>
      </x:c>
      <x:c r="G5" s="8" t="s">
        <x:v>28</x:v>
      </x:c>
      <x:c r="I5" s="1" t="s">
        <x:v>29</x:v>
      </x:c>
      <x:c r="J5" s="2" t="s">
        <x:v>30</x:v>
      </x:c>
    </x:row>
    <x:row r="6" spans="1:10">
      <x:c r="A6" s="0" t="s">
        <x:v>31</x:v>
      </x:c>
      <x:c r="B6" s="7" t="s">
        <x:v>26</x:v>
      </x:c>
      <x:c r="C6" s="7" t="s">
        <x:v>32</x:v>
      </x:c>
      <x:c r="D6" s="0" t="n">
        <x:v>2</x:v>
      </x:c>
      <x:c r="E6" s="0" t="n">
        <x:v>0</x:v>
      </x:c>
      <x:c r="F6" s="0" t="s">
        <x:v>12</x:v>
      </x:c>
      <x:c r="G6" s="8" t="s">
        <x:v>33</x:v>
      </x:c>
      <x:c r="I6" s="1" t="s">
        <x:v>34</x:v>
      </x:c>
      <x:c r="J6" s="2" t="s">
        <x:v>35</x:v>
      </x:c>
    </x:row>
    <x:row r="7" spans="1:10">
      <x:c r="A7" s="0" t="s">
        <x:v>36</x:v>
      </x:c>
      <x:c r="B7" s="7" t="s">
        <x:v>37</x:v>
      </x:c>
      <x:c r="C7" s="7" t="s">
        <x:v>38</x:v>
      </x:c>
      <x:c r="D7" s="0" t="n">
        <x:v>5</x:v>
      </x:c>
      <x:c r="E7" s="0" t="n">
        <x:v>0</x:v>
      </x:c>
      <x:c r="F7" s="0" t="s">
        <x:v>12</x:v>
      </x:c>
      <x:c r="G7" s="8" t="s">
        <x:v>39</x:v>
      </x:c>
      <x:c r="I7" s="1" t="s">
        <x:v>23</x:v>
      </x:c>
      <x:c r="J7" s="2" t="s">
        <x:v>40</x:v>
      </x:c>
    </x:row>
    <x:row r="8" spans="1:10">
      <x:c r="A8" s="0" t="s">
        <x:v>41</x:v>
      </x:c>
      <x:c r="B8" s="7" t="s">
        <x:v>37</x:v>
      </x:c>
      <x:c r="C8" s="7" t="s">
        <x:v>38</x:v>
      </x:c>
      <x:c r="D8" s="0" t="n">
        <x:v>1</x:v>
      </x:c>
      <x:c r="E8" s="0" t="n">
        <x:v>0</x:v>
      </x:c>
      <x:c r="F8" s="0" t="s">
        <x:v>12</x:v>
      </x:c>
      <x:c r="G8" s="8" t="s">
        <x:v>42</x:v>
      </x:c>
      <x:c r="I8" s="1" t="s">
        <x:v>29</x:v>
      </x:c>
      <x:c r="J8" s="2" t="s">
        <x:v>43</x:v>
      </x:c>
    </x:row>
    <x:row r="9" spans="1:10">
      <x:c r="A9" s="0" t="s">
        <x:v>44</x:v>
      </x:c>
      <x:c r="B9" s="7" t="s">
        <x:v>45</x:v>
      </x:c>
      <x:c r="C9" s="7" t="s">
        <x:v>38</x:v>
      </x:c>
      <x:c r="D9" s="0" t="n">
        <x:v>8</x:v>
      </x:c>
      <x:c r="E9" s="0" t="n">
        <x:v>0</x:v>
      </x:c>
      <x:c r="F9" s="0" t="s">
        <x:v>12</x:v>
      </x:c>
      <x:c r="G9" s="8" t="s">
        <x:v>46</x:v>
      </x:c>
    </x:row>
    <x:row r="10" spans="1:10">
      <x:c r="A10" s="0" t="s">
        <x:v>47</x:v>
      </x:c>
      <x:c r="B10" s="7" t="s">
        <x:v>48</x:v>
      </x:c>
      <x:c r="C10" s="7" t="s">
        <x:v>49</x:v>
      </x:c>
      <x:c r="D10" s="0" t="n">
        <x:v>1</x:v>
      </x:c>
      <x:c r="E10" s="0" t="n">
        <x:v>0</x:v>
      </x:c>
      <x:c r="F10" s="0" t="s">
        <x:v>12</x:v>
      </x:c>
      <x:c r="G10" s="8" t="s">
        <x:v>50</x:v>
      </x:c>
    </x:row>
    <x:row r="11" spans="1:10">
      <x:c r="A11" s="0" t="s">
        <x:v>51</x:v>
      </x:c>
      <x:c r="B11" s="7" t="s">
        <x:v>52</x:v>
      </x:c>
      <x:c r="C11" s="7" t="s">
        <x:v>49</x:v>
      </x:c>
      <x:c r="D11" s="0" t="n">
        <x:v>3</x:v>
      </x:c>
      <x:c r="E11" s="0" t="n">
        <x:v>0</x:v>
      </x:c>
      <x:c r="F11" s="0" t="s">
        <x:v>12</x:v>
      </x:c>
      <x:c r="G11" s="8" t="s">
        <x:v>53</x:v>
      </x:c>
    </x:row>
    <x:row r="12" spans="1:10">
      <x:c r="A12" s="0" t="s">
        <x:v>54</x:v>
      </x:c>
      <x:c r="B12" s="7" t="s">
        <x:v>52</x:v>
      </x:c>
      <x:c r="C12" s="7" t="s">
        <x:v>49</x:v>
      </x:c>
      <x:c r="D12" s="0" t="n">
        <x:v>6</x:v>
      </x:c>
      <x:c r="E12" s="0" t="n">
        <x:v>0</x:v>
      </x:c>
      <x:c r="F12" s="0" t="s">
        <x:v>12</x:v>
      </x:c>
      <x:c r="G12" s="8" t="s">
        <x:v>55</x:v>
      </x:c>
    </x:row>
    <x:row r="13" spans="1:10">
      <x:c r="A13" s="0" t="s">
        <x:v>56</x:v>
      </x:c>
      <x:c r="B13" s="7" t="s">
        <x:v>52</x:v>
      </x:c>
      <x:c r="C13" s="7" t="s">
        <x:v>49</x:v>
      </x:c>
      <x:c r="D13" s="0" t="n">
        <x:v>1</x:v>
      </x:c>
      <x:c r="E13" s="0" t="n">
        <x:v>0</x:v>
      </x:c>
      <x:c r="F13" s="0" t="s">
        <x:v>57</x:v>
      </x:c>
      <x:c r="G13" s="8" t="s">
        <x:v>58</x:v>
      </x:c>
    </x:row>
    <x:row r="14" spans="1:10">
      <x:c r="A14" s="0" t="s">
        <x:v>59</x:v>
      </x:c>
      <x:c r="B14" s="7" t="s">
        <x:v>60</x:v>
      </x:c>
      <x:c r="C14" s="7" t="s">
        <x:v>61</x:v>
      </x:c>
      <x:c r="D14" s="0" t="n">
        <x:v>3</x:v>
      </x:c>
      <x:c r="E14" s="0" t="n">
        <x:v>0</x:v>
      </x:c>
      <x:c r="F14" s="0" t="s">
        <x:v>12</x:v>
      </x:c>
      <x:c r="G14" s="8" t="s">
        <x:v>62</x:v>
      </x:c>
    </x:row>
    <x:row r="15" spans="1:10">
      <x:c r="A15" s="0" t="s">
        <x:v>63</x:v>
      </x:c>
      <x:c r="B15" s="7" t="s">
        <x:v>60</x:v>
      </x:c>
      <x:c r="C15" s="7" t="s">
        <x:v>61</x:v>
      </x:c>
      <x:c r="D15" s="0" t="n">
        <x:v>2</x:v>
      </x:c>
      <x:c r="E15" s="0" t="n">
        <x:v>0</x:v>
      </x:c>
      <x:c r="F15" s="0" t="s">
        <x:v>12</x:v>
      </x:c>
      <x:c r="G15" s="8" t="s">
        <x:v>64</x:v>
      </x:c>
    </x:row>
    <x:row r="16" spans="1:10">
      <x:c r="A16" s="0" t="s">
        <x:v>65</x:v>
      </x:c>
      <x:c r="B16" s="7" t="s">
        <x:v>66</x:v>
      </x:c>
      <x:c r="C16" s="7" t="s">
        <x:v>67</x:v>
      </x:c>
      <x:c r="D16" s="0" t="n">
        <x:v>4</x:v>
      </x:c>
      <x:c r="E16" s="0" t="n">
        <x:v>0</x:v>
      </x:c>
      <x:c r="F16" s="0" t="s">
        <x:v>57</x:v>
      </x:c>
      <x:c r="G16" s="8" t="s">
        <x:v>68</x:v>
      </x:c>
    </x:row>
    <x:row r="17" spans="1:10">
      <x:c r="A17" s="0" t="s">
        <x:v>69</x:v>
      </x:c>
      <x:c r="B17" s="7" t="s">
        <x:v>70</x:v>
      </x:c>
      <x:c r="C17" s="7" t="s">
        <x:v>67</x:v>
      </x:c>
      <x:c r="D17" s="0" t="n">
        <x:v>2</x:v>
      </x:c>
      <x:c r="E17" s="0" t="n">
        <x:v>0</x:v>
      </x:c>
      <x:c r="F17" s="0" t="s">
        <x:v>12</x:v>
      </x:c>
      <x:c r="G17" s="8" t="s">
        <x:v>71</x:v>
      </x:c>
    </x:row>
    <x:row r="18" spans="1:10">
      <x:c r="A18" s="0" t="s">
        <x:v>72</x:v>
      </x:c>
      <x:c r="B18" s="7" t="s">
        <x:v>73</x:v>
      </x:c>
      <x:c r="C18" s="7" t="s">
        <x:v>74</x:v>
      </x:c>
      <x:c r="D18" s="0" t="n">
        <x:v>2</x:v>
      </x:c>
      <x:c r="E18" s="0" t="n">
        <x:v>0</x:v>
      </x:c>
      <x:c r="F18" s="0" t="s">
        <x:v>12</x:v>
      </x:c>
      <x:c r="G18" s="8" t="s">
        <x:v>75</x:v>
      </x:c>
    </x:row>
    <x:row r="19" spans="1:10">
      <x:c r="A19" s="0" t="s">
        <x:v>76</x:v>
      </x:c>
      <x:c r="B19" s="7" t="s">
        <x:v>73</x:v>
      </x:c>
      <x:c r="C19" s="7" t="s">
        <x:v>74</x:v>
      </x:c>
      <x:c r="D19" s="0" t="n">
        <x:v>5</x:v>
      </x:c>
      <x:c r="E19" s="0" t="n">
        <x:v>0</x:v>
      </x:c>
      <x:c r="F19" s="0" t="s">
        <x:v>12</x:v>
      </x:c>
      <x:c r="G19" s="8" t="s">
        <x:v>77</x:v>
      </x:c>
    </x:row>
    <x:row r="20" spans="1:10">
      <x:c r="A20" s="0" t="s">
        <x:v>78</x:v>
      </x:c>
      <x:c r="B20" s="7" t="s">
        <x:v>79</x:v>
      </x:c>
      <x:c r="C20" s="7" t="s">
        <x:v>80</x:v>
      </x:c>
      <x:c r="D20" s="0" t="n">
        <x:v>1</x:v>
      </x:c>
      <x:c r="E20" s="0" t="n">
        <x:v>0</x:v>
      </x:c>
      <x:c r="F20" s="0" t="s">
        <x:v>57</x:v>
      </x:c>
      <x:c r="G20" s="8" t="s">
        <x:v>81</x:v>
      </x:c>
    </x:row>
    <x:row r="21" spans="1:10">
      <x:c r="A21" s="0" t="s">
        <x:v>82</x:v>
      </x:c>
      <x:c r="B21" s="7" t="s">
        <x:v>79</x:v>
      </x:c>
      <x:c r="C21" s="7" t="s">
        <x:v>80</x:v>
      </x:c>
      <x:c r="D21" s="0" t="n">
        <x:v>1</x:v>
      </x:c>
      <x:c r="E21" s="0" t="n">
        <x:v>0</x:v>
      </x:c>
      <x:c r="F21" s="0" t="s">
        <x:v>57</x:v>
      </x:c>
      <x:c r="G21" s="8" t="s">
        <x:v>83</x:v>
      </x:c>
    </x:row>
    <x:row r="22" spans="1:10">
      <x:c r="A22" s="0" t="s">
        <x:v>84</x:v>
      </x:c>
      <x:c r="B22" s="7" t="s">
        <x:v>85</x:v>
      </x:c>
      <x:c r="C22" s="7" t="s">
        <x:v>86</x:v>
      </x:c>
      <x:c r="D22" s="0" t="n">
        <x:v>1</x:v>
      </x:c>
      <x:c r="E22" s="0" t="n">
        <x:v>0</x:v>
      </x:c>
      <x:c r="F22" s="0" t="s">
        <x:v>12</x:v>
      </x:c>
      <x:c r="G22" s="8" t="s">
        <x:v>87</x:v>
      </x:c>
    </x:row>
    <x:row r="23" spans="1:10">
      <x:c r="A23" s="0" t="s">
        <x:v>88</x:v>
      </x:c>
      <x:c r="B23" s="7" t="s">
        <x:v>85</x:v>
      </x:c>
      <x:c r="C23" s="7" t="s">
        <x:v>86</x:v>
      </x:c>
      <x:c r="D23" s="0" t="n">
        <x:v>2</x:v>
      </x:c>
      <x:c r="E23" s="0" t="n">
        <x:v>0</x:v>
      </x:c>
      <x:c r="F23" s="0" t="s">
        <x:v>12</x:v>
      </x:c>
      <x:c r="G23" s="8" t="s">
        <x:v>89</x:v>
      </x:c>
    </x:row>
    <x:row r="24" spans="1:10">
      <x:c r="A24" s="0" t="s">
        <x:v>90</x:v>
      </x:c>
      <x:c r="B24" s="7" t="s">
        <x:v>91</x:v>
      </x:c>
      <x:c r="C24" s="7" t="s">
        <x:v>92</x:v>
      </x:c>
      <x:c r="D24" s="0" t="n">
        <x:v>3</x:v>
      </x:c>
      <x:c r="E24" s="0" t="n">
        <x:v>0</x:v>
      </x:c>
      <x:c r="F24" s="0" t="s">
        <x:v>57</x:v>
      </x:c>
      <x:c r="G24" s="8" t="s">
        <x:v>93</x:v>
      </x:c>
    </x:row>
    <x:row r="25" spans="1:10">
      <x:c r="A25" s="0" t="s">
        <x:v>94</x:v>
      </x:c>
      <x:c r="B25" s="7" t="s">
        <x:v>95</x:v>
      </x:c>
      <x:c r="C25" s="7" t="s">
        <x:v>96</x:v>
      </x:c>
      <x:c r="D25" s="0" t="n">
        <x:v>6</x:v>
      </x:c>
      <x:c r="E25" s="0" t="n">
        <x:v>2</x:v>
      </x:c>
      <x:c r="F25" s="0" t="s">
        <x:v>12</x:v>
      </x:c>
      <x:c r="G25" s="8" t="s">
        <x:v>97</x:v>
      </x:c>
    </x:row>
    <x:row r="26" spans="1:10">
      <x:c r="A26" s="0" t="s">
        <x:v>98</x:v>
      </x:c>
      <x:c r="B26" s="7" t="s">
        <x:v>99</x:v>
      </x:c>
      <x:c r="C26" s="7" t="s">
        <x:v>100</x:v>
      </x:c>
      <x:c r="D26" s="0" t="n">
        <x:v>4</x:v>
      </x:c>
      <x:c r="E26" s="0" t="n">
        <x:v>2</x:v>
      </x:c>
      <x:c r="F26" s="0" t="s">
        <x:v>57</x:v>
      </x:c>
      <x:c r="G26" s="8" t="s">
        <x:v>101</x:v>
      </x:c>
    </x:row>
    <x:row r="27" spans="1:10">
      <x:c r="A27" s="0" t="s">
        <x:v>102</x:v>
      </x:c>
      <x:c r="B27" s="7" t="s">
        <x:v>103</x:v>
      </x:c>
      <x:c r="C27" s="7" t="s">
        <x:v>100</x:v>
      </x:c>
      <x:c r="D27" s="0" t="n">
        <x:v>6</x:v>
      </x:c>
      <x:c r="E27" s="0" t="n">
        <x:v>0</x:v>
      </x:c>
      <x:c r="F27" s="0" t="s">
        <x:v>12</x:v>
      </x:c>
      <x:c r="G27" s="8" t="s">
        <x:v>104</x:v>
      </x:c>
    </x:row>
    <x:row r="28" spans="1:10">
      <x:c r="A28" s="0" t="s">
        <x:v>105</x:v>
      </x:c>
      <x:c r="B28" s="7" t="s">
        <x:v>103</x:v>
      </x:c>
      <x:c r="C28" s="7" t="s">
        <x:v>106</x:v>
      </x:c>
      <x:c r="D28" s="0" t="n">
        <x:v>5</x:v>
      </x:c>
      <x:c r="E28" s="0" t="n">
        <x:v>0</x:v>
      </x:c>
      <x:c r="F28" s="0" t="s">
        <x:v>57</x:v>
      </x:c>
      <x:c r="G28" s="8" t="s">
        <x:v>107</x:v>
      </x:c>
    </x:row>
    <x:row r="29" spans="1:10">
      <x:c r="A29" s="0" t="s">
        <x:v>108</x:v>
      </x:c>
      <x:c r="B29" s="7" t="s">
        <x:v>103</x:v>
      </x:c>
      <x:c r="C29" s="7" t="s">
        <x:v>106</x:v>
      </x:c>
      <x:c r="D29" s="0" t="n">
        <x:v>9</x:v>
      </x:c>
      <x:c r="E29" s="0" t="n">
        <x:v>0</x:v>
      </x:c>
      <x:c r="F29" s="0" t="s">
        <x:v>57</x:v>
      </x:c>
      <x:c r="G29" s="8" t="s">
        <x:v>109</x:v>
      </x:c>
    </x:row>
    <x:row r="30" spans="1:10">
      <x:c r="A30" s="0" t="s">
        <x:v>110</x:v>
      </x:c>
      <x:c r="B30" s="7" t="s">
        <x:v>111</x:v>
      </x:c>
      <x:c r="C30" s="7" t="s">
        <x:v>106</x:v>
      </x:c>
      <x:c r="D30" s="0" t="n">
        <x:v>3</x:v>
      </x:c>
      <x:c r="E30" s="0" t="n">
        <x:v>0</x:v>
      </x:c>
      <x:c r="F30" s="0" t="s">
        <x:v>12</x:v>
      </x:c>
      <x:c r="G30" s="8" t="s">
        <x:v>112</x:v>
      </x:c>
    </x:row>
    <x:row r="31" spans="1:10">
      <x:c r="A31" s="0" t="s">
        <x:v>113</x:v>
      </x:c>
      <x:c r="B31" s="7" t="s">
        <x:v>111</x:v>
      </x:c>
      <x:c r="C31" s="7" t="s">
        <x:v>114</x:v>
      </x:c>
      <x:c r="D31" s="0" t="n">
        <x:v>1</x:v>
      </x:c>
      <x:c r="E31" s="0" t="n">
        <x:v>0</x:v>
      </x:c>
      <x:c r="F31" s="0" t="s">
        <x:v>12</x:v>
      </x:c>
      <x:c r="G31" s="8" t="s">
        <x:v>115</x:v>
      </x:c>
    </x:row>
    <x:row r="32" spans="1:10">
      <x:c r="A32" s="0" t="s">
        <x:v>116</x:v>
      </x:c>
      <x:c r="B32" s="7" t="s">
        <x:v>117</x:v>
      </x:c>
      <x:c r="C32" s="7" t="s">
        <x:v>118</x:v>
      </x:c>
      <x:c r="D32" s="0" t="n">
        <x:v>2</x:v>
      </x:c>
      <x:c r="E32" s="0" t="n">
        <x:v>0</x:v>
      </x:c>
      <x:c r="F32" s="0" t="s">
        <x:v>12</x:v>
      </x:c>
      <x:c r="G32" s="8" t="s">
        <x:v>119</x:v>
      </x:c>
    </x:row>
    <x:row r="33" spans="1:10">
      <x:c r="A33" s="0" t="s">
        <x:v>120</x:v>
      </x:c>
      <x:c r="B33" s="7" t="s">
        <x:v>121</x:v>
      </x:c>
      <x:c r="C33" s="7" t="s">
        <x:v>37</x:v>
      </x:c>
      <x:c r="D33" s="0" t="n">
        <x:v>1</x:v>
      </x:c>
      <x:c r="E33" s="0" t="n">
        <x:v>0</x:v>
      </x:c>
      <x:c r="F33" s="0" t="s">
        <x:v>12</x:v>
      </x:c>
      <x:c r="G33" s="8" t="s">
        <x:v>122</x:v>
      </x:c>
    </x:row>
    <x:row r="34" spans="1:10">
      <x:c r="A34" s="0" t="s">
        <x:v>123</x:v>
      </x:c>
      <x:c r="B34" s="7" t="s">
        <x:v>124</x:v>
      </x:c>
      <x:c r="C34" s="7" t="s">
        <x:v>125</x:v>
      </x:c>
      <x:c r="D34" s="0" t="n">
        <x:v>2</x:v>
      </x:c>
      <x:c r="E34" s="0" t="n">
        <x:v>0</x:v>
      </x:c>
      <x:c r="F34" s="0" t="s">
        <x:v>12</x:v>
      </x:c>
      <x:c r="G34" s="8" t="s">
        <x:v>126</x:v>
      </x:c>
    </x:row>
    <x:row r="35" spans="1:10">
      <x:c r="A35" s="0" t="s">
        <x:v>127</x:v>
      </x:c>
      <x:c r="B35" s="7" t="s">
        <x:v>128</x:v>
      </x:c>
      <x:c r="C35" s="7" t="s">
        <x:v>129</x:v>
      </x:c>
      <x:c r="D35" s="0" t="n">
        <x:v>4</x:v>
      </x:c>
      <x:c r="E35" s="0" t="n">
        <x:v>0</x:v>
      </x:c>
      <x:c r="F35" s="0" t="s">
        <x:v>12</x:v>
      </x:c>
      <x:c r="G35" s="8" t="s">
        <x:v>130</x:v>
      </x:c>
    </x:row>
    <x:row r="36" spans="1:10">
      <x:c r="A36" s="0" t="s">
        <x:v>131</x:v>
      </x:c>
      <x:c r="B36" s="7" t="s">
        <x:v>132</x:v>
      </x:c>
      <x:c r="C36" s="7" t="s">
        <x:v>133</x:v>
      </x:c>
      <x:c r="D36" s="0" t="n">
        <x:v>10</x:v>
      </x:c>
      <x:c r="E36" s="0" t="n">
        <x:v>3</x:v>
      </x:c>
      <x:c r="F36" s="0" t="s">
        <x:v>12</x:v>
      </x:c>
      <x:c r="G36" s="8" t="s">
        <x:v>134</x:v>
      </x:c>
    </x:row>
    <x:row r="37" spans="1:10">
      <x:c r="A37" s="0" t="s">
        <x:v>135</x:v>
      </x:c>
      <x:c r="B37" s="7" t="s">
        <x:v>136</x:v>
      </x:c>
      <x:c r="C37" s="7" t="s">
        <x:v>133</x:v>
      </x:c>
      <x:c r="D37" s="0" t="n">
        <x:v>2</x:v>
      </x:c>
      <x:c r="E37" s="0" t="n">
        <x:v>0</x:v>
      </x:c>
      <x:c r="F37" s="0" t="s">
        <x:v>57</x:v>
      </x:c>
      <x:c r="G37" s="8" t="s">
        <x:v>137</x:v>
      </x:c>
    </x:row>
    <x:row r="38" spans="1:10">
      <x:c r="A38" s="0" t="s">
        <x:v>138</x:v>
      </x:c>
      <x:c r="B38" s="7" t="s">
        <x:v>139</x:v>
      </x:c>
      <x:c r="C38" s="7" t="s">
        <x:v>140</x:v>
      </x:c>
      <x:c r="D38" s="0" t="n">
        <x:v>4</x:v>
      </x:c>
      <x:c r="E38" s="0" t="n">
        <x:v>0</x:v>
      </x:c>
      <x:c r="F38" s="0" t="s">
        <x:v>57</x:v>
      </x:c>
      <x:c r="G38" s="8" t="s">
        <x:v>141</x:v>
      </x:c>
    </x:row>
    <x:row r="39" spans="1:10">
      <x:c r="A39" s="0" t="s">
        <x:v>142</x:v>
      </x:c>
      <x:c r="B39" s="7" t="s">
        <x:v>139</x:v>
      </x:c>
      <x:c r="C39" s="7" t="s">
        <x:v>140</x:v>
      </x:c>
      <x:c r="D39" s="0" t="n">
        <x:v>2</x:v>
      </x:c>
      <x:c r="E39" s="0" t="n">
        <x:v>0</x:v>
      </x:c>
      <x:c r="F39" s="0" t="s">
        <x:v>12</x:v>
      </x:c>
      <x:c r="G39" s="8" t="s">
        <x:v>143</x:v>
      </x:c>
    </x:row>
    <x:row r="40" spans="1:10">
      <x:c r="A40" s="0" t="s">
        <x:v>144</x:v>
      </x:c>
      <x:c r="B40" s="7" t="s">
        <x:v>139</x:v>
      </x:c>
      <x:c r="C40" s="7" t="s">
        <x:v>140</x:v>
      </x:c>
      <x:c r="D40" s="0" t="n">
        <x:v>5</x:v>
      </x:c>
      <x:c r="E40" s="0" t="n">
        <x:v>0</x:v>
      </x:c>
      <x:c r="F40" s="0" t="s">
        <x:v>12</x:v>
      </x:c>
      <x:c r="G40" s="8" t="s">
        <x:v>145</x:v>
      </x:c>
    </x:row>
    <x:row r="41" spans="1:10">
      <x:c r="A41" s="0" t="s">
        <x:v>146</x:v>
      </x:c>
      <x:c r="B41" s="7" t="s">
        <x:v>147</x:v>
      </x:c>
      <x:c r="C41" s="7" t="s">
        <x:v>140</x:v>
      </x:c>
      <x:c r="D41" s="0" t="n">
        <x:v>2</x:v>
      </x:c>
      <x:c r="E41" s="0" t="n">
        <x:v>0</x:v>
      </x:c>
      <x:c r="F41" s="0" t="s">
        <x:v>12</x:v>
      </x:c>
      <x:c r="G41" s="8" t="s">
        <x:v>148</x:v>
      </x:c>
    </x:row>
    <x:row r="42" spans="1:10">
      <x:c r="A42" s="0" t="s">
        <x:v>149</x:v>
      </x:c>
      <x:c r="B42" s="7" t="s">
        <x:v>147</x:v>
      </x:c>
      <x:c r="C42" s="7" t="s">
        <x:v>140</x:v>
      </x:c>
      <x:c r="D42" s="0" t="n">
        <x:v>4</x:v>
      </x:c>
      <x:c r="E42" s="0" t="n">
        <x:v>0</x:v>
      </x:c>
      <x:c r="F42" s="0" t="s">
        <x:v>12</x:v>
      </x:c>
      <x:c r="G42" s="8" t="s">
        <x:v>150</x:v>
      </x:c>
    </x:row>
    <x:row r="43" spans="1:10">
      <x:c r="A43" s="0" t="s">
        <x:v>151</x:v>
      </x:c>
      <x:c r="B43" s="7" t="s">
        <x:v>152</x:v>
      </x:c>
      <x:c r="C43" s="7" t="s">
        <x:v>153</x:v>
      </x:c>
      <x:c r="D43" s="0" t="n">
        <x:v>3</x:v>
      </x:c>
      <x:c r="E43" s="0" t="n">
        <x:v>0</x:v>
      </x:c>
      <x:c r="F43" s="0" t="s">
        <x:v>12</x:v>
      </x:c>
      <x:c r="G43" s="8" t="s">
        <x:v>154</x:v>
      </x:c>
    </x:row>
    <x:row r="44" spans="1:10">
      <x:c r="A44" s="0" t="s">
        <x:v>155</x:v>
      </x:c>
      <x:c r="B44" s="7" t="s">
        <x:v>156</x:v>
      </x:c>
      <x:c r="C44" s="7" t="s">
        <x:v>157</x:v>
      </x:c>
      <x:c r="D44" s="0" t="n">
        <x:v>9</x:v>
      </x:c>
      <x:c r="E44" s="0" t="n">
        <x:v>0</x:v>
      </x:c>
      <x:c r="F44" s="0" t="s">
        <x:v>12</x:v>
      </x:c>
      <x:c r="G44" s="8" t="s">
        <x:v>158</x:v>
      </x:c>
    </x:row>
    <x:row r="45" spans="1:10">
      <x:c r="A45" s="0" t="s">
        <x:v>159</x:v>
      </x:c>
      <x:c r="B45" s="7" t="s">
        <x:v>160</x:v>
      </x:c>
      <x:c r="C45" s="7" t="s">
        <x:v>161</x:v>
      </x:c>
      <x:c r="D45" s="0" t="n">
        <x:v>4</x:v>
      </x:c>
      <x:c r="E45" s="0" t="n">
        <x:v>2</x:v>
      </x:c>
      <x:c r="F45" s="0" t="s">
        <x:v>12</x:v>
      </x:c>
      <x:c r="G45" s="8" t="s">
        <x:v>162</x:v>
      </x:c>
    </x:row>
    <x:row r="46" spans="1:10">
      <x:c r="A46" s="0" t="s">
        <x:v>163</x:v>
      </x:c>
      <x:c r="B46" s="7" t="s">
        <x:v>164</x:v>
      </x:c>
      <x:c r="C46" s="7" t="s">
        <x:v>161</x:v>
      </x:c>
      <x:c r="D46" s="0" t="n">
        <x:v>2</x:v>
      </x:c>
      <x:c r="E46" s="0" t="n">
        <x:v>0</x:v>
      </x:c>
      <x:c r="F46" s="0" t="s">
        <x:v>12</x:v>
      </x:c>
      <x:c r="G46" s="8" t="s">
        <x:v>165</x:v>
      </x:c>
    </x:row>
    <x:row r="47" spans="1:10">
      <x:c r="A47" s="0" t="s">
        <x:v>166</x:v>
      </x:c>
      <x:c r="B47" s="7" t="s">
        <x:v>164</x:v>
      </x:c>
      <x:c r="C47" s="7" t="s">
        <x:v>167</x:v>
      </x:c>
      <x:c r="D47" s="0" t="n">
        <x:v>5</x:v>
      </x:c>
      <x:c r="E47" s="0" t="n">
        <x:v>0</x:v>
      </x:c>
      <x:c r="F47" s="0" t="s">
        <x:v>12</x:v>
      </x:c>
      <x:c r="G47" s="8" t="s">
        <x:v>168</x:v>
      </x:c>
    </x:row>
    <x:row r="48" spans="1:10">
      <x:c r="A48" s="0" t="s">
        <x:v>169</x:v>
      </x:c>
      <x:c r="B48" s="7" t="s">
        <x:v>170</x:v>
      </x:c>
      <x:c r="C48" s="7" t="s">
        <x:v>171</x:v>
      </x:c>
      <x:c r="D48" s="0" t="n">
        <x:v>1</x:v>
      </x:c>
      <x:c r="E48" s="0" t="n">
        <x:v>0</x:v>
      </x:c>
      <x:c r="F48" s="0" t="s">
        <x:v>57</x:v>
      </x:c>
      <x:c r="G48" s="8" t="s">
        <x:v>172</x:v>
      </x:c>
    </x:row>
    <x:row r="49" spans="1:10">
      <x:c r="A49" s="0" t="s">
        <x:v>173</x:v>
      </x:c>
      <x:c r="B49" s="7" t="s">
        <x:v>174</x:v>
      </x:c>
      <x:c r="C49" s="7" t="s">
        <x:v>175</x:v>
      </x:c>
      <x:c r="D49" s="0" t="n">
        <x:v>4</x:v>
      </x:c>
      <x:c r="E49" s="0" t="n">
        <x:v>0</x:v>
      </x:c>
      <x:c r="F49" s="0" t="s">
        <x:v>12</x:v>
      </x:c>
      <x:c r="G49" s="8" t="s">
        <x:v>176</x:v>
      </x:c>
    </x:row>
    <x:row r="50" spans="1:10">
      <x:c r="A50" s="0" t="s">
        <x:v>177</x:v>
      </x:c>
      <x:c r="B50" s="7" t="s">
        <x:v>178</x:v>
      </x:c>
      <x:c r="C50" s="7" t="s">
        <x:v>179</x:v>
      </x:c>
      <x:c r="D50" s="0" t="n">
        <x:v>2</x:v>
      </x:c>
      <x:c r="E50" s="0" t="n">
        <x:v>0</x:v>
      </x:c>
      <x:c r="F50" s="0" t="s">
        <x:v>12</x:v>
      </x:c>
      <x:c r="G50" s="8" t="s">
        <x:v>180</x:v>
      </x:c>
    </x:row>
    <x:row r="51" spans="1:10">
      <x:c r="A51" s="0" t="s">
        <x:v>181</x:v>
      </x:c>
      <x:c r="B51" s="7" t="s">
        <x:v>182</x:v>
      </x:c>
      <x:c r="C51" s="7" t="s">
        <x:v>183</x:v>
      </x:c>
      <x:c r="D51" s="0" t="n">
        <x:v>2</x:v>
      </x:c>
      <x:c r="E51" s="0" t="n">
        <x:v>0</x:v>
      </x:c>
      <x:c r="F51" s="0" t="s">
        <x:v>12</x:v>
      </x:c>
      <x:c r="G51" s="8" t="s">
        <x:v>184</x:v>
      </x:c>
    </x:row>
    <x:row r="52" spans="1:10">
      <x:c r="A52" s="0" t="s">
        <x:v>185</x:v>
      </x:c>
      <x:c r="B52" s="7" t="s">
        <x:v>186</x:v>
      </x:c>
      <x:c r="C52" s="7" t="s">
        <x:v>187</x:v>
      </x:c>
      <x:c r="D52" s="0" t="n">
        <x:v>3</x:v>
      </x:c>
      <x:c r="E52" s="0" t="n">
        <x:v>2</x:v>
      </x:c>
      <x:c r="F52" s="0" t="s">
        <x:v>12</x:v>
      </x:c>
      <x:c r="G52" s="8" t="s">
        <x:v>188</x:v>
      </x:c>
    </x:row>
    <x:row r="53" spans="1:10">
      <x:c r="A53" s="0" t="s">
        <x:v>189</x:v>
      </x:c>
      <x:c r="B53" s="7" t="s">
        <x:v>190</x:v>
      </x:c>
      <x:c r="C53" s="7" t="s">
        <x:v>187</x:v>
      </x:c>
      <x:c r="D53" s="0" t="n">
        <x:v>4</x:v>
      </x:c>
      <x:c r="E53" s="0" t="n">
        <x:v>0</x:v>
      </x:c>
      <x:c r="F53" s="0" t="s">
        <x:v>12</x:v>
      </x:c>
      <x:c r="G53" s="8" t="s">
        <x:v>191</x:v>
      </x:c>
    </x:row>
    <x:row r="54" spans="1:10">
      <x:c r="A54" s="0" t="s">
        <x:v>192</x:v>
      </x:c>
      <x:c r="B54" s="7" t="s">
        <x:v>193</x:v>
      </x:c>
      <x:c r="C54" s="7" t="s">
        <x:v>194</x:v>
      </x:c>
      <x:c r="D54" s="0" t="n">
        <x:v>2</x:v>
      </x:c>
      <x:c r="E54" s="0" t="n">
        <x:v>0</x:v>
      </x:c>
      <x:c r="F54" s="0" t="s">
        <x:v>57</x:v>
      </x:c>
      <x:c r="G54" s="8" t="s">
        <x:v>195</x:v>
      </x:c>
    </x:row>
    <x:row r="55" spans="1:10">
      <x:c r="A55" s="0" t="s">
        <x:v>196</x:v>
      </x:c>
      <x:c r="B55" s="7" t="s">
        <x:v>197</x:v>
      </x:c>
      <x:c r="C55" s="7" t="s">
        <x:v>198</x:v>
      </x:c>
      <x:c r="D55" s="0" t="n">
        <x:v>3</x:v>
      </x:c>
      <x:c r="E55" s="0" t="n">
        <x:v>0</x:v>
      </x:c>
      <x:c r="F55" s="0" t="s">
        <x:v>12</x:v>
      </x:c>
      <x:c r="G55" s="8" t="s">
        <x:v>199</x:v>
      </x:c>
    </x:row>
    <x:row r="56" spans="1:10">
      <x:c r="A56" s="0" t="s">
        <x:v>200</x:v>
      </x:c>
      <x:c r="B56" s="7" t="s">
        <x:v>201</x:v>
      </x:c>
      <x:c r="C56" s="7" t="s">
        <x:v>198</x:v>
      </x:c>
      <x:c r="D56" s="0" t="n">
        <x:v>4</x:v>
      </x:c>
      <x:c r="E56" s="0" t="n">
        <x:v>0</x:v>
      </x:c>
      <x:c r="F56" s="0" t="s">
        <x:v>12</x:v>
      </x:c>
      <x:c r="G56" s="8" t="s">
        <x:v>202</x:v>
      </x:c>
    </x:row>
    <x:row r="57" spans="1:10">
      <x:c r="A57" s="0" t="s">
        <x:v>203</x:v>
      </x:c>
      <x:c r="B57" s="7" t="s">
        <x:v>201</x:v>
      </x:c>
      <x:c r="C57" s="7" t="s">
        <x:v>198</x:v>
      </x:c>
      <x:c r="D57" s="0" t="n">
        <x:v>2</x:v>
      </x:c>
      <x:c r="E57" s="0" t="n">
        <x:v>0</x:v>
      </x:c>
      <x:c r="F57" s="0" t="s">
        <x:v>12</x:v>
      </x:c>
      <x:c r="G57" s="8" t="s">
        <x:v>204</x:v>
      </x:c>
    </x:row>
    <x:row r="58" spans="1:10">
      <x:c r="A58" s="0" t="s">
        <x:v>205</x:v>
      </x:c>
      <x:c r="B58" s="7" t="s">
        <x:v>206</x:v>
      </x:c>
      <x:c r="C58" s="7" t="s">
        <x:v>207</x:v>
      </x:c>
      <x:c r="D58" s="0" t="n">
        <x:v>3</x:v>
      </x:c>
      <x:c r="E58" s="0" t="n">
        <x:v>0</x:v>
      </x:c>
      <x:c r="F58" s="0" t="s">
        <x:v>12</x:v>
      </x:c>
      <x:c r="G58" s="8" t="s">
        <x:v>208</x:v>
      </x:c>
    </x:row>
    <x:row r="59" spans="1:10">
      <x:c r="A59" s="0" t="s">
        <x:v>209</x:v>
      </x:c>
      <x:c r="B59" s="7" t="s">
        <x:v>210</x:v>
      </x:c>
      <x:c r="C59" s="7" t="s">
        <x:v>207</x:v>
      </x:c>
      <x:c r="D59" s="0" t="n">
        <x:v>9</x:v>
      </x:c>
      <x:c r="E59" s="0" t="n">
        <x:v>2</x:v>
      </x:c>
      <x:c r="F59" s="0" t="s">
        <x:v>12</x:v>
      </x:c>
      <x:c r="G59" s="8" t="s">
        <x:v>211</x:v>
      </x:c>
    </x:row>
    <x:row r="60" spans="1:10">
      <x:c r="A60" s="0" t="s">
        <x:v>212</x:v>
      </x:c>
      <x:c r="B60" s="7" t="s">
        <x:v>213</x:v>
      </x:c>
      <x:c r="C60" s="7" t="s">
        <x:v>214</x:v>
      </x:c>
      <x:c r="D60" s="0" t="n">
        <x:v>5</x:v>
      </x:c>
      <x:c r="E60" s="0" t="n">
        <x:v>0</x:v>
      </x:c>
      <x:c r="F60" s="0" t="s">
        <x:v>12</x:v>
      </x:c>
      <x:c r="G60" s="8" t="s">
        <x:v>215</x:v>
      </x:c>
    </x:row>
    <x:row r="61" spans="1:10">
      <x:c r="A61" s="0" t="s">
        <x:v>216</x:v>
      </x:c>
      <x:c r="B61" s="7" t="s">
        <x:v>217</x:v>
      </x:c>
      <x:c r="C61" s="7" t="s">
        <x:v>218</x:v>
      </x:c>
      <x:c r="D61" s="0" t="n">
        <x:v>4</x:v>
      </x:c>
      <x:c r="E61" s="0" t="n">
        <x:v>3</x:v>
      </x:c>
      <x:c r="F61" s="0" t="s">
        <x:v>12</x:v>
      </x:c>
      <x:c r="G61" s="8" t="s">
        <x:v>219</x:v>
      </x:c>
    </x:row>
    <x:row r="62" spans="1:10">
      <x:c r="A62" s="0" t="s">
        <x:v>220</x:v>
      </x:c>
      <x:c r="B62" s="7" t="s">
        <x:v>217</x:v>
      </x:c>
      <x:c r="C62" s="7" t="s">
        <x:v>218</x:v>
      </x:c>
      <x:c r="D62" s="0" t="n">
        <x:v>1</x:v>
      </x:c>
      <x:c r="E62" s="0" t="n">
        <x:v>0</x:v>
      </x:c>
      <x:c r="F62" s="0" t="s">
        <x:v>57</x:v>
      </x:c>
      <x:c r="G62" s="8" t="s">
        <x:v>221</x:v>
      </x:c>
    </x:row>
    <x:row r="63" spans="1:10">
      <x:c r="A63" s="0" t="s">
        <x:v>222</x:v>
      </x:c>
      <x:c r="B63" s="7" t="s">
        <x:v>217</x:v>
      </x:c>
      <x:c r="C63" s="7" t="s">
        <x:v>218</x:v>
      </x:c>
      <x:c r="D63" s="0" t="n">
        <x:v>4</x:v>
      </x:c>
      <x:c r="E63" s="0" t="n">
        <x:v>0</x:v>
      </x:c>
      <x:c r="F63" s="0" t="s">
        <x:v>57</x:v>
      </x:c>
      <x:c r="G63" s="8" t="s">
        <x:v>223</x:v>
      </x:c>
    </x:row>
    <x:row r="64" spans="1:10">
      <x:c r="A64" s="0" t="s">
        <x:v>224</x:v>
      </x:c>
      <x:c r="B64" s="7" t="s">
        <x:v>225</x:v>
      </x:c>
      <x:c r="C64" s="7" t="s">
        <x:v>226</x:v>
      </x:c>
      <x:c r="D64" s="0" t="n">
        <x:v>1</x:v>
      </x:c>
      <x:c r="E64" s="0" t="n">
        <x:v>0</x:v>
      </x:c>
      <x:c r="F64" s="0" t="s">
        <x:v>57</x:v>
      </x:c>
      <x:c r="G64" s="8" t="s">
        <x:v>227</x:v>
      </x:c>
    </x:row>
    <x:row r="65" spans="1:10">
      <x:c r="A65" s="0" t="s">
        <x:v>228</x:v>
      </x:c>
      <x:c r="B65" s="7" t="s">
        <x:v>229</x:v>
      </x:c>
      <x:c r="C65" s="7" t="s">
        <x:v>230</x:v>
      </x:c>
      <x:c r="D65" s="0" t="n">
        <x:v>4</x:v>
      </x:c>
      <x:c r="E65" s="0" t="n">
        <x:v>0</x:v>
      </x:c>
      <x:c r="F65" s="0" t="s">
        <x:v>57</x:v>
      </x:c>
      <x:c r="G65" s="8" t="s">
        <x:v>231</x:v>
      </x:c>
    </x:row>
    <x:row r="66" spans="1:10">
      <x:c r="A66" s="0" t="s">
        <x:v>232</x:v>
      </x:c>
      <x:c r="B66" s="7" t="s">
        <x:v>233</x:v>
      </x:c>
      <x:c r="C66" s="7" t="s">
        <x:v>234</x:v>
      </x:c>
      <x:c r="D66" s="0" t="n">
        <x:v>3</x:v>
      </x:c>
      <x:c r="E66" s="0" t="n">
        <x:v>0</x:v>
      </x:c>
      <x:c r="F66" s="0" t="s">
        <x:v>12</x:v>
      </x:c>
      <x:c r="G66" s="8" t="s">
        <x:v>235</x:v>
      </x:c>
    </x:row>
    <x:row r="67" spans="1:10">
      <x:c r="A67" s="0" t="s">
        <x:v>236</x:v>
      </x:c>
      <x:c r="B67" s="7" t="s">
        <x:v>237</x:v>
      </x:c>
      <x:c r="C67" s="7" t="s">
        <x:v>238</x:v>
      </x:c>
      <x:c r="D67" s="0" t="n">
        <x:v>7</x:v>
      </x:c>
      <x:c r="E67" s="0" t="n">
        <x:v>0</x:v>
      </x:c>
      <x:c r="F67" s="0" t="s">
        <x:v>12</x:v>
      </x:c>
      <x:c r="G67" s="8" t="s">
        <x:v>239</x:v>
      </x:c>
    </x:row>
    <x:row r="68" spans="1:10">
      <x:c r="A68" s="0" t="s">
        <x:v>240</x:v>
      </x:c>
      <x:c r="B68" s="7" t="s">
        <x:v>241</x:v>
      </x:c>
      <x:c r="C68" s="7" t="s">
        <x:v>48</x:v>
      </x:c>
      <x:c r="D68" s="0" t="n">
        <x:v>2</x:v>
      </x:c>
      <x:c r="E68" s="0" t="n">
        <x:v>0</x:v>
      </x:c>
      <x:c r="F68" s="0" t="s">
        <x:v>12</x:v>
      </x:c>
      <x:c r="G68" s="8" t="s">
        <x:v>242</x:v>
      </x:c>
    </x:row>
    <x:row r="69" spans="1:10">
      <x:c r="A69" s="0" t="s">
        <x:v>243</x:v>
      </x:c>
      <x:c r="B69" s="7" t="s">
        <x:v>244</x:v>
      </x:c>
      <x:c r="C69" s="7" t="s">
        <x:v>245</x:v>
      </x:c>
      <x:c r="D69" s="0" t="n">
        <x:v>3</x:v>
      </x:c>
      <x:c r="E69" s="0" t="n">
        <x:v>0</x:v>
      </x:c>
      <x:c r="F69" s="0" t="s">
        <x:v>57</x:v>
      </x:c>
      <x:c r="G69" s="8" t="s">
        <x:v>246</x:v>
      </x:c>
    </x:row>
    <x:row r="70" spans="1:10">
      <x:c r="A70" s="0" t="s">
        <x:v>247</x:v>
      </x:c>
      <x:c r="B70" s="7" t="s">
        <x:v>248</x:v>
      </x:c>
      <x:c r="C70" s="7" t="s">
        <x:v>60</x:v>
      </x:c>
      <x:c r="D70" s="0" t="n">
        <x:v>2</x:v>
      </x:c>
      <x:c r="E70" s="0" t="n">
        <x:v>0</x:v>
      </x:c>
      <x:c r="F70" s="0" t="s">
        <x:v>57</x:v>
      </x:c>
      <x:c r="G70" s="8" t="s">
        <x:v>249</x:v>
      </x:c>
    </x:row>
    <x:row r="71" spans="1:10">
      <x:c r="A71" s="0" t="s">
        <x:v>250</x:v>
      </x:c>
      <x:c r="B71" s="7" t="s">
        <x:v>248</x:v>
      </x:c>
      <x:c r="C71" s="7" t="s">
        <x:v>60</x:v>
      </x:c>
      <x:c r="D71" s="0" t="n">
        <x:v>5</x:v>
      </x:c>
      <x:c r="E71" s="0" t="n">
        <x:v>2</x:v>
      </x:c>
      <x:c r="F71" s="0" t="s">
        <x:v>12</x:v>
      </x:c>
      <x:c r="G71" s="8" t="s">
        <x:v>251</x:v>
      </x:c>
    </x:row>
    <x:row r="72" spans="1:10">
      <x:c r="A72" s="0" t="s">
        <x:v>252</x:v>
      </x:c>
      <x:c r="B72" s="7" t="s">
        <x:v>248</x:v>
      </x:c>
      <x:c r="C72" s="7" t="s">
        <x:v>60</x:v>
      </x:c>
      <x:c r="D72" s="0" t="n">
        <x:v>3</x:v>
      </x:c>
      <x:c r="E72" s="0" t="n">
        <x:v>0</x:v>
      </x:c>
      <x:c r="F72" s="0" t="s">
        <x:v>12</x:v>
      </x:c>
      <x:c r="G72" s="8" t="s">
        <x:v>253</x:v>
      </x:c>
    </x:row>
    <x:row r="73" spans="1:10">
      <x:c r="A73" s="0" t="s">
        <x:v>254</x:v>
      </x:c>
      <x:c r="B73" s="7" t="s">
        <x:v>255</x:v>
      </x:c>
      <x:c r="C73" s="7" t="s">
        <x:v>256</x:v>
      </x:c>
      <x:c r="D73" s="0" t="n">
        <x:v>2</x:v>
      </x:c>
      <x:c r="E73" s="0" t="n">
        <x:v>0</x:v>
      </x:c>
      <x:c r="F73" s="0" t="s">
        <x:v>12</x:v>
      </x:c>
      <x:c r="G73" s="8" t="s">
        <x:v>257</x:v>
      </x:c>
    </x:row>
    <x:row r="74" spans="1:10">
      <x:c r="A74" s="0" t="s">
        <x:v>258</x:v>
      </x:c>
      <x:c r="B74" s="7" t="s">
        <x:v>255</x:v>
      </x:c>
      <x:c r="C74" s="7" t="s">
        <x:v>259</x:v>
      </x:c>
      <x:c r="D74" s="0" t="n">
        <x:v>5</x:v>
      </x:c>
      <x:c r="E74" s="0" t="n">
        <x:v>0</x:v>
      </x:c>
      <x:c r="F74" s="0" t="s">
        <x:v>12</x:v>
      </x:c>
      <x:c r="G74" s="8" t="s">
        <x:v>260</x:v>
      </x:c>
    </x:row>
    <x:row r="75" spans="1:10">
      <x:c r="A75" s="0" t="s">
        <x:v>261</x:v>
      </x:c>
      <x:c r="B75" s="7" t="s">
        <x:v>262</x:v>
      </x:c>
      <x:c r="C75" s="7" t="s">
        <x:v>259</x:v>
      </x:c>
      <x:c r="D75" s="0" t="n">
        <x:v>1</x:v>
      </x:c>
      <x:c r="E75" s="0" t="n">
        <x:v>0</x:v>
      </x:c>
      <x:c r="F75" s="0" t="s">
        <x:v>12</x:v>
      </x:c>
      <x:c r="G75" s="8" t="s">
        <x:v>263</x:v>
      </x:c>
    </x:row>
    <x:row r="76" spans="1:10">
      <x:c r="A76" s="0" t="s">
        <x:v>264</x:v>
      </x:c>
      <x:c r="B76" s="7" t="s">
        <x:v>265</x:v>
      </x:c>
      <x:c r="C76" s="7" t="s">
        <x:v>266</x:v>
      </x:c>
      <x:c r="D76" s="0" t="n">
        <x:v>2</x:v>
      </x:c>
      <x:c r="E76" s="0" t="n">
        <x:v>0</x:v>
      </x:c>
      <x:c r="F76" s="0" t="s">
        <x:v>57</x:v>
      </x:c>
      <x:c r="G76" s="8" t="s">
        <x:v>267</x:v>
      </x:c>
    </x:row>
    <x:row r="77" spans="1:10">
      <x:c r="A77" s="0" t="s">
        <x:v>268</x:v>
      </x:c>
      <x:c r="B77" s="7" t="s">
        <x:v>269</x:v>
      </x:c>
      <x:c r="C77" s="7" t="s">
        <x:v>270</x:v>
      </x:c>
      <x:c r="D77" s="0" t="n">
        <x:v>2</x:v>
      </x:c>
      <x:c r="E77" s="0" t="n">
        <x:v>0</x:v>
      </x:c>
      <x:c r="F77" s="0" t="s">
        <x:v>12</x:v>
      </x:c>
      <x:c r="G77" s="8" t="s">
        <x:v>271</x:v>
      </x:c>
    </x:row>
    <x:row r="78" spans="1:10">
      <x:c r="A78" s="0" t="s">
        <x:v>272</x:v>
      </x:c>
      <x:c r="B78" s="7" t="s">
        <x:v>273</x:v>
      </x:c>
      <x:c r="C78" s="7" t="s">
        <x:v>274</x:v>
      </x:c>
      <x:c r="D78" s="0" t="n">
        <x:v>4</x:v>
      </x:c>
      <x:c r="E78" s="0" t="n">
        <x:v>0</x:v>
      </x:c>
      <x:c r="F78" s="0" t="s">
        <x:v>12</x:v>
      </x:c>
      <x:c r="G78" s="8" t="s">
        <x:v>275</x:v>
      </x:c>
    </x:row>
    <x:row r="79" spans="1:10">
      <x:c r="A79" s="0" t="s">
        <x:v>276</x:v>
      </x:c>
      <x:c r="B79" s="7" t="s">
        <x:v>277</x:v>
      </x:c>
      <x:c r="C79" s="7" t="s">
        <x:v>278</x:v>
      </x:c>
      <x:c r="D79" s="0" t="n">
        <x:v>4</x:v>
      </x:c>
      <x:c r="E79" s="0" t="n">
        <x:v>0</x:v>
      </x:c>
      <x:c r="F79" s="0" t="s">
        <x:v>12</x:v>
      </x:c>
      <x:c r="G79" s="8" t="s">
        <x:v>279</x:v>
      </x:c>
    </x:row>
    <x:row r="80" spans="1:10">
      <x:c r="A80" s="0" t="s">
        <x:v>280</x:v>
      </x:c>
      <x:c r="B80" s="7" t="s">
        <x:v>281</x:v>
      </x:c>
      <x:c r="C80" s="7" t="s">
        <x:v>282</x:v>
      </x:c>
      <x:c r="D80" s="0" t="n">
        <x:v>4</x:v>
      </x:c>
      <x:c r="E80" s="0" t="n">
        <x:v>0</x:v>
      </x:c>
      <x:c r="F80" s="0" t="s">
        <x:v>57</x:v>
      </x:c>
      <x:c r="G80" s="8" t="s">
        <x:v>283</x:v>
      </x:c>
    </x:row>
    <x:row r="81" spans="1:10">
      <x:c r="A81" s="0" t="s">
        <x:v>284</x:v>
      </x:c>
      <x:c r="B81" s="7" t="s">
        <x:v>285</x:v>
      </x:c>
      <x:c r="C81" s="7" t="s">
        <x:v>286</x:v>
      </x:c>
      <x:c r="D81" s="0" t="n">
        <x:v>4</x:v>
      </x:c>
      <x:c r="E81" s="0" t="n">
        <x:v>2</x:v>
      </x:c>
      <x:c r="F81" s="0" t="s">
        <x:v>12</x:v>
      </x:c>
      <x:c r="G81" s="8" t="s">
        <x:v>287</x:v>
      </x:c>
    </x:row>
    <x:row r="82" spans="1:10">
      <x:c r="A82" s="0" t="s">
        <x:v>288</x:v>
      </x:c>
      <x:c r="B82" s="7" t="s">
        <x:v>285</x:v>
      </x:c>
      <x:c r="C82" s="7" t="s">
        <x:v>286</x:v>
      </x:c>
      <x:c r="D82" s="0" t="n">
        <x:v>4</x:v>
      </x:c>
      <x:c r="E82" s="0" t="n">
        <x:v>0</x:v>
      </x:c>
      <x:c r="F82" s="0" t="s">
        <x:v>12</x:v>
      </x:c>
      <x:c r="G82" s="8" t="s">
        <x:v>289</x:v>
      </x:c>
    </x:row>
    <x:row r="83" spans="1:10">
      <x:c r="A83" s="0" t="s">
        <x:v>290</x:v>
      </x:c>
      <x:c r="B83" s="7" t="s">
        <x:v>291</x:v>
      </x:c>
      <x:c r="C83" s="7" t="s">
        <x:v>85</x:v>
      </x:c>
      <x:c r="D83" s="0" t="n">
        <x:v>2</x:v>
      </x:c>
      <x:c r="E83" s="0" t="n">
        <x:v>0</x:v>
      </x:c>
      <x:c r="F83" s="0" t="s">
        <x:v>12</x:v>
      </x:c>
      <x:c r="G83" s="8" t="s">
        <x:v>292</x:v>
      </x:c>
    </x:row>
    <x:row r="84" spans="1:10">
      <x:c r="A84" s="0" t="s">
        <x:v>293</x:v>
      </x:c>
      <x:c r="B84" s="7" t="s">
        <x:v>294</x:v>
      </x:c>
      <x:c r="C84" s="7" t="s">
        <x:v>295</x:v>
      </x:c>
      <x:c r="D84" s="0" t="n">
        <x:v>3</x:v>
      </x:c>
      <x:c r="E84" s="0" t="n">
        <x:v>0</x:v>
      </x:c>
      <x:c r="F84" s="0" t="s">
        <x:v>12</x:v>
      </x:c>
      <x:c r="G84" s="8" t="s">
        <x:v>296</x:v>
      </x:c>
    </x:row>
    <x:row r="85" spans="1:10">
      <x:c r="A85" s="0" t="s">
        <x:v>297</x:v>
      </x:c>
      <x:c r="B85" s="7" t="s">
        <x:v>298</x:v>
      </x:c>
      <x:c r="C85" s="7" t="s">
        <x:v>91</x:v>
      </x:c>
      <x:c r="D85" s="0" t="n">
        <x:v>1</x:v>
      </x:c>
      <x:c r="E85" s="0" t="n">
        <x:v>0</x:v>
      </x:c>
      <x:c r="F85" s="0" t="s">
        <x:v>12</x:v>
      </x:c>
      <x:c r="G85" s="8" t="s">
        <x:v>299</x:v>
      </x:c>
    </x:row>
    <x:row r="86" spans="1:10">
      <x:c r="A86" s="0" t="s">
        <x:v>300</x:v>
      </x:c>
      <x:c r="B86" s="7" t="s">
        <x:v>301</x:v>
      </x:c>
      <x:c r="C86" s="7" t="s">
        <x:v>95</x:v>
      </x:c>
      <x:c r="D86" s="0" t="n">
        <x:v>4</x:v>
      </x:c>
      <x:c r="E86" s="0" t="n">
        <x:v>0</x:v>
      </x:c>
      <x:c r="F86" s="0" t="s">
        <x:v>57</x:v>
      </x:c>
      <x:c r="G86" s="8" t="s">
        <x:v>302</x:v>
      </x:c>
    </x:row>
    <x:row r="87" spans="1:10">
      <x:c r="A87" s="0" t="s">
        <x:v>303</x:v>
      </x:c>
      <x:c r="B87" s="7" t="s">
        <x:v>304</x:v>
      </x:c>
      <x:c r="C87" s="7" t="s">
        <x:v>305</x:v>
      </x:c>
      <x:c r="D87" s="0" t="n">
        <x:v>3</x:v>
      </x:c>
      <x:c r="E87" s="0" t="n">
        <x:v>0</x:v>
      </x:c>
      <x:c r="F87" s="0" t="s">
        <x:v>57</x:v>
      </x:c>
      <x:c r="G87" s="8" t="s">
        <x:v>306</x:v>
      </x:c>
    </x:row>
    <x:row r="88" spans="1:10">
      <x:c r="A88" s="0" t="s">
        <x:v>307</x:v>
      </x:c>
      <x:c r="B88" s="7" t="s">
        <x:v>308</x:v>
      </x:c>
      <x:c r="C88" s="7" t="s">
        <x:v>309</x:v>
      </x:c>
      <x:c r="D88" s="0" t="n">
        <x:v>5</x:v>
      </x:c>
      <x:c r="E88" s="0" t="n">
        <x:v>0</x:v>
      </x:c>
      <x:c r="F88" s="0" t="s">
        <x:v>12</x:v>
      </x:c>
      <x:c r="G88" s="8" t="s">
        <x:v>310</x:v>
      </x:c>
    </x:row>
    <x:row r="89" spans="1:10">
      <x:c r="A89" s="0" t="s">
        <x:v>311</x:v>
      </x:c>
      <x:c r="B89" s="7" t="s">
        <x:v>312</x:v>
      </x:c>
      <x:c r="C89" s="7" t="s">
        <x:v>313</x:v>
      </x:c>
      <x:c r="D89" s="0" t="n">
        <x:v>1</x:v>
      </x:c>
      <x:c r="E89" s="0" t="n">
        <x:v>0</x:v>
      </x:c>
      <x:c r="F89" s="0" t="s">
        <x:v>57</x:v>
      </x:c>
      <x:c r="G89" s="8" t="s">
        <x:v>314</x:v>
      </x:c>
    </x:row>
    <x:row r="90" spans="1:10">
      <x:c r="A90" s="0" t="s">
        <x:v>315</x:v>
      </x:c>
      <x:c r="B90" s="7" t="s">
        <x:v>316</x:v>
      </x:c>
      <x:c r="C90" s="7" t="s">
        <x:v>317</x:v>
      </x:c>
      <x:c r="D90" s="0" t="n">
        <x:v>7</x:v>
      </x:c>
      <x:c r="E90" s="0" t="n">
        <x:v>0</x:v>
      </x:c>
      <x:c r="F90" s="0" t="s">
        <x:v>12</x:v>
      </x:c>
      <x:c r="G90" s="8" t="s">
        <x:v>318</x:v>
      </x:c>
    </x:row>
    <x:row r="91" spans="1:10">
      <x:c r="A91" s="0" t="s">
        <x:v>319</x:v>
      </x:c>
      <x:c r="B91" s="7" t="s">
        <x:v>316</x:v>
      </x:c>
      <x:c r="C91" s="7" t="s">
        <x:v>320</x:v>
      </x:c>
      <x:c r="D91" s="0" t="n">
        <x:v>4</x:v>
      </x:c>
      <x:c r="E91" s="0" t="n">
        <x:v>0</x:v>
      </x:c>
      <x:c r="F91" s="0" t="s">
        <x:v>12</x:v>
      </x:c>
      <x:c r="G91" s="8" t="s">
        <x:v>321</x:v>
      </x:c>
    </x:row>
    <x:row r="92" spans="1:10">
      <x:c r="A92" s="0" t="s">
        <x:v>322</x:v>
      </x:c>
      <x:c r="B92" s="7" t="s">
        <x:v>323</x:v>
      </x:c>
      <x:c r="C92" s="7" t="s">
        <x:v>324</x:v>
      </x:c>
      <x:c r="D92" s="0" t="n">
        <x:v>4</x:v>
      </x:c>
      <x:c r="E92" s="0" t="n">
        <x:v>0</x:v>
      </x:c>
      <x:c r="F92" s="0" t="s">
        <x:v>12</x:v>
      </x:c>
      <x:c r="G92" s="8" t="s">
        <x:v>325</x:v>
      </x:c>
    </x:row>
    <x:row r="93" spans="1:10">
      <x:c r="A93" s="0" t="s">
        <x:v>326</x:v>
      </x:c>
      <x:c r="B93" s="7" t="s">
        <x:v>327</x:v>
      </x:c>
      <x:c r="C93" s="7" t="s">
        <x:v>328</x:v>
      </x:c>
      <x:c r="D93" s="0" t="n">
        <x:v>4</x:v>
      </x:c>
      <x:c r="E93" s="0" t="n">
        <x:v>0</x:v>
      </x:c>
      <x:c r="F93" s="0" t="s">
        <x:v>12</x:v>
      </x:c>
      <x:c r="G93" s="8" t="s">
        <x:v>329</x:v>
      </x:c>
    </x:row>
    <x:row r="94" spans="1:10">
      <x:c r="A94" s="0" t="s">
        <x:v>330</x:v>
      </x:c>
      <x:c r="B94" s="7" t="s">
        <x:v>331</x:v>
      </x:c>
      <x:c r="C94" s="7" t="s">
        <x:v>332</x:v>
      </x:c>
      <x:c r="D94" s="0" t="n">
        <x:v>5</x:v>
      </x:c>
      <x:c r="E94" s="0" t="n">
        <x:v>0</x:v>
      </x:c>
      <x:c r="F94" s="0" t="s">
        <x:v>12</x:v>
      </x:c>
      <x:c r="G94" s="8" t="s">
        <x:v>333</x:v>
      </x:c>
    </x:row>
    <x:row r="95" spans="1:10">
      <x:c r="A95" s="0" t="s">
        <x:v>334</x:v>
      </x:c>
      <x:c r="B95" s="7" t="s">
        <x:v>335</x:v>
      </x:c>
      <x:c r="C95" s="7" t="s">
        <x:v>336</x:v>
      </x:c>
      <x:c r="D95" s="0" t="n">
        <x:v>4</x:v>
      </x:c>
      <x:c r="E95" s="0" t="n">
        <x:v>0</x:v>
      </x:c>
      <x:c r="F95" s="0" t="s">
        <x:v>12</x:v>
      </x:c>
      <x:c r="G95" s="8" t="s">
        <x:v>337</x:v>
      </x:c>
    </x:row>
    <x:row r="96" spans="1:10">
      <x:c r="A96" s="0" t="s">
        <x:v>338</x:v>
      </x:c>
      <x:c r="B96" s="7" t="s">
        <x:v>339</x:v>
      </x:c>
      <x:c r="C96" s="7" t="s">
        <x:v>340</x:v>
      </x:c>
      <x:c r="D96" s="0" t="n">
        <x:v>3</x:v>
      </x:c>
      <x:c r="E96" s="0" t="n">
        <x:v>0</x:v>
      </x:c>
      <x:c r="F96" s="0" t="s">
        <x:v>57</x:v>
      </x:c>
      <x:c r="G96" s="8" t="s">
        <x:v>341</x:v>
      </x:c>
    </x:row>
    <x:row r="97" spans="1:10">
      <x:c r="A97" s="0" t="s">
        <x:v>342</x:v>
      </x:c>
      <x:c r="B97" s="7" t="s">
        <x:v>343</x:v>
      </x:c>
      <x:c r="C97" s="7" t="s">
        <x:v>344</x:v>
      </x:c>
      <x:c r="D97" s="0" t="n">
        <x:v>9</x:v>
      </x:c>
      <x:c r="E97" s="0" t="n">
        <x:v>2</x:v>
      </x:c>
      <x:c r="F97" s="0" t="s">
        <x:v>12</x:v>
      </x:c>
      <x:c r="G97" s="8" t="s">
        <x:v>345</x:v>
      </x:c>
    </x:row>
    <x:row r="98" spans="1:10">
      <x:c r="A98" s="0" t="s">
        <x:v>346</x:v>
      </x:c>
      <x:c r="B98" s="7" t="s">
        <x:v>347</x:v>
      </x:c>
      <x:c r="C98" s="7" t="s">
        <x:v>117</x:v>
      </x:c>
      <x:c r="D98" s="0" t="n">
        <x:v>6</x:v>
      </x:c>
      <x:c r="E98" s="0" t="n">
        <x:v>3</x:v>
      </x:c>
      <x:c r="F98" s="0" t="s">
        <x:v>12</x:v>
      </x:c>
      <x:c r="G98" s="8" t="s">
        <x:v>348</x:v>
      </x:c>
    </x:row>
    <x:row r="99" spans="1:10">
      <x:c r="A99" s="0" t="s">
        <x:v>349</x:v>
      </x:c>
      <x:c r="B99" s="7" t="s">
        <x:v>350</x:v>
      </x:c>
      <x:c r="C99" s="7" t="s">
        <x:v>351</x:v>
      </x:c>
      <x:c r="D99" s="0" t="n">
        <x:v>4</x:v>
      </x:c>
      <x:c r="E99" s="0" t="n">
        <x:v>0</x:v>
      </x:c>
      <x:c r="F99" s="0" t="s">
        <x:v>12</x:v>
      </x:c>
      <x:c r="G99" s="8" t="s">
        <x:v>352</x:v>
      </x:c>
    </x:row>
    <x:row r="100" spans="1:10">
      <x:c r="A100" s="0" t="s">
        <x:v>353</x:v>
      </x:c>
      <x:c r="B100" s="7" t="s">
        <x:v>350</x:v>
      </x:c>
      <x:c r="C100" s="7" t="s">
        <x:v>351</x:v>
      </x:c>
      <x:c r="D100" s="0" t="n">
        <x:v>2</x:v>
      </x:c>
      <x:c r="E100" s="0" t="n">
        <x:v>0</x:v>
      </x:c>
      <x:c r="F100" s="0" t="s">
        <x:v>12</x:v>
      </x:c>
      <x:c r="G100" s="8" t="s">
        <x:v>354</x:v>
      </x:c>
    </x:row>
    <x:row r="101" spans="1:10">
      <x:c r="A101" s="0" t="s">
        <x:v>355</x:v>
      </x:c>
      <x:c r="B101" s="7" t="s">
        <x:v>350</x:v>
      </x:c>
      <x:c r="C101" s="7" t="s">
        <x:v>351</x:v>
      </x:c>
      <x:c r="D101" s="0" t="n">
        <x:v>3</x:v>
      </x:c>
      <x:c r="E101" s="0" t="n">
        <x:v>0</x:v>
      </x:c>
      <x:c r="F101" s="0" t="s">
        <x:v>57</x:v>
      </x:c>
      <x:c r="G101" s="8" t="s">
        <x:v>356</x:v>
      </x:c>
    </x:row>
    <x:row r="102" spans="1:10">
      <x:c r="A102" s="0" t="s">
        <x:v>357</x:v>
      </x:c>
      <x:c r="B102" s="7" t="s">
        <x:v>358</x:v>
      </x:c>
      <x:c r="C102" s="7" t="s">
        <x:v>359</x:v>
      </x:c>
      <x:c r="D102" s="0" t="n">
        <x:v>2</x:v>
      </x:c>
      <x:c r="E102" s="0" t="n">
        <x:v>0</x:v>
      </x:c>
      <x:c r="F102" s="0" t="s">
        <x:v>12</x:v>
      </x:c>
      <x:c r="G102" s="8" t="s">
        <x:v>360</x:v>
      </x:c>
    </x:row>
    <x:row r="103" spans="1:10">
      <x:c r="A103" s="0" t="s">
        <x:v>361</x:v>
      </x:c>
      <x:c r="B103" s="7" t="s">
        <x:v>362</x:v>
      </x:c>
      <x:c r="C103" s="7" t="s">
        <x:v>363</x:v>
      </x:c>
      <x:c r="D103" s="0" t="n">
        <x:v>4</x:v>
      </x:c>
      <x:c r="E103" s="0" t="n">
        <x:v>0</x:v>
      </x:c>
      <x:c r="F103" s="0" t="s">
        <x:v>12</x:v>
      </x:c>
      <x:c r="G103" s="8" t="s">
        <x:v>364</x:v>
      </x:c>
    </x:row>
    <x:row r="104" spans="1:10">
      <x:c r="A104" s="0" t="s">
        <x:v>365</x:v>
      </x:c>
      <x:c r="B104" s="7" t="s">
        <x:v>366</x:v>
      </x:c>
      <x:c r="C104" s="7" t="s">
        <x:v>367</x:v>
      </x:c>
      <x:c r="D104" s="0" t="n">
        <x:v>5</x:v>
      </x:c>
      <x:c r="E104" s="0" t="n">
        <x:v>2</x:v>
      </x:c>
      <x:c r="F104" s="0" t="s">
        <x:v>12</x:v>
      </x:c>
      <x:c r="G104" s="8" t="s">
        <x:v>368</x:v>
      </x:c>
    </x:row>
    <x:row r="105" spans="1:10">
      <x:c r="A105" s="0" t="s">
        <x:v>369</x:v>
      </x:c>
      <x:c r="B105" s="7" t="s">
        <x:v>370</x:v>
      </x:c>
      <x:c r="C105" s="7" t="s">
        <x:v>371</x:v>
      </x:c>
      <x:c r="D105" s="0" t="n">
        <x:v>7</x:v>
      </x:c>
      <x:c r="E105" s="0" t="n">
        <x:v>0</x:v>
      </x:c>
      <x:c r="F105" s="0" t="s">
        <x:v>12</x:v>
      </x:c>
      <x:c r="G105" s="8" t="s">
        <x:v>372</x:v>
      </x:c>
    </x:row>
    <x:row r="106" spans="1:10">
      <x:c r="A106" s="0" t="s">
        <x:v>373</x:v>
      </x:c>
      <x:c r="B106" s="7" t="s">
        <x:v>374</x:v>
      </x:c>
      <x:c r="C106" s="7" t="s">
        <x:v>375</x:v>
      </x:c>
      <x:c r="D106" s="0" t="n">
        <x:v>2</x:v>
      </x:c>
      <x:c r="E106" s="0" t="n">
        <x:v>0</x:v>
      </x:c>
      <x:c r="F106" s="0" t="s">
        <x:v>12</x:v>
      </x:c>
      <x:c r="G106" s="8" t="s">
        <x:v>376</x:v>
      </x:c>
    </x:row>
    <x:row r="107" spans="1:10">
      <x:c r="A107" s="0" t="s">
        <x:v>377</x:v>
      </x:c>
      <x:c r="B107" s="7" t="s">
        <x:v>378</x:v>
      </x:c>
      <x:c r="C107" s="7" t="s">
        <x:v>379</x:v>
      </x:c>
      <x:c r="D107" s="0" t="n">
        <x:v>3</x:v>
      </x:c>
      <x:c r="E107" s="0" t="n">
        <x:v>0</x:v>
      </x:c>
      <x:c r="F107" s="0" t="s">
        <x:v>12</x:v>
      </x:c>
      <x:c r="G107" s="8" t="s">
        <x:v>380</x:v>
      </x:c>
    </x:row>
    <x:row r="108" spans="1:10">
      <x:c r="A108" s="0" t="s">
        <x:v>381</x:v>
      </x:c>
      <x:c r="B108" s="7" t="s">
        <x:v>382</x:v>
      </x:c>
      <x:c r="C108" s="7" t="s">
        <x:v>383</x:v>
      </x:c>
      <x:c r="D108" s="0" t="n">
        <x:v>1</x:v>
      </x:c>
      <x:c r="E108" s="0" t="n">
        <x:v>0</x:v>
      </x:c>
      <x:c r="F108" s="0" t="s">
        <x:v>12</x:v>
      </x:c>
      <x:c r="G108" s="8" t="s">
        <x:v>384</x:v>
      </x:c>
    </x:row>
    <x:row r="109" spans="1:10">
      <x:c r="A109" s="0" t="s">
        <x:v>385</x:v>
      </x:c>
      <x:c r="B109" s="7" t="s">
        <x:v>386</x:v>
      </x:c>
      <x:c r="C109" s="7" t="s">
        <x:v>387</x:v>
      </x:c>
      <x:c r="D109" s="0" t="n">
        <x:v>7</x:v>
      </x:c>
      <x:c r="E109" s="0" t="n">
        <x:v>0</x:v>
      </x:c>
      <x:c r="F109" s="0" t="s">
        <x:v>12</x:v>
      </x:c>
      <x:c r="G109" s="8" t="s">
        <x:v>388</x:v>
      </x:c>
    </x:row>
    <x:row r="110" spans="1:10">
      <x:c r="A110" s="0" t="s">
        <x:v>389</x:v>
      </x:c>
      <x:c r="B110" s="7" t="s">
        <x:v>390</x:v>
      </x:c>
      <x:c r="C110" s="7" t="s">
        <x:v>391</x:v>
      </x:c>
      <x:c r="D110" s="0" t="n">
        <x:v>2</x:v>
      </x:c>
      <x:c r="E110" s="0" t="n">
        <x:v>0</x:v>
      </x:c>
      <x:c r="F110" s="0" t="s">
        <x:v>12</x:v>
      </x:c>
      <x:c r="G110" s="8" t="s">
        <x:v>392</x:v>
      </x:c>
    </x:row>
    <x:row r="111" spans="1:10">
      <x:c r="A111" s="0" t="s">
        <x:v>393</x:v>
      </x:c>
      <x:c r="B111" s="7" t="s">
        <x:v>394</x:v>
      </x:c>
      <x:c r="C111" s="7" t="s">
        <x:v>395</x:v>
      </x:c>
      <x:c r="D111" s="0" t="n">
        <x:v>3</x:v>
      </x:c>
      <x:c r="E111" s="0" t="n">
        <x:v>0</x:v>
      </x:c>
      <x:c r="F111" s="0" t="s">
        <x:v>57</x:v>
      </x:c>
      <x:c r="G111" s="8" t="s">
        <x:v>396</x:v>
      </x:c>
    </x:row>
    <x:row r="112" spans="1:10">
      <x:c r="A112" s="0" t="s">
        <x:v>397</x:v>
      </x:c>
      <x:c r="B112" s="7" t="s">
        <x:v>398</x:v>
      </x:c>
      <x:c r="C112" s="7" t="s">
        <x:v>395</x:v>
      </x:c>
      <x:c r="D112" s="0" t="n">
        <x:v>5</x:v>
      </x:c>
      <x:c r="E112" s="0" t="n">
        <x:v>0</x:v>
      </x:c>
      <x:c r="F112" s="0" t="s">
        <x:v>12</x:v>
      </x:c>
      <x:c r="G112" s="8" t="s">
        <x:v>399</x:v>
      </x:c>
    </x:row>
    <x:row r="113" spans="1:10">
      <x:c r="A113" s="0" t="s">
        <x:v>400</x:v>
      </x:c>
      <x:c r="B113" s="7" t="s">
        <x:v>401</x:v>
      </x:c>
      <x:c r="C113" s="7" t="s">
        <x:v>402</x:v>
      </x:c>
      <x:c r="D113" s="0" t="n">
        <x:v>1</x:v>
      </x:c>
      <x:c r="E113" s="0" t="n">
        <x:v>0</x:v>
      </x:c>
      <x:c r="F113" s="0" t="s">
        <x:v>57</x:v>
      </x:c>
      <x:c r="G113" s="8" t="s">
        <x:v>403</x:v>
      </x:c>
    </x:row>
    <x:row r="114" spans="1:10">
      <x:c r="A114" s="0" t="s">
        <x:v>404</x:v>
      </x:c>
      <x:c r="B114" s="7" t="s">
        <x:v>401</x:v>
      </x:c>
      <x:c r="C114" s="7" t="s">
        <x:v>402</x:v>
      </x:c>
      <x:c r="D114" s="0" t="n">
        <x:v>3</x:v>
      </x:c>
      <x:c r="E114" s="0" t="n">
        <x:v>0</x:v>
      </x:c>
      <x:c r="F114" s="0" t="s">
        <x:v>12</x:v>
      </x:c>
      <x:c r="G114" s="8" t="s">
        <x:v>405</x:v>
      </x:c>
    </x:row>
    <x:row r="115" spans="1:10">
      <x:c r="A115" s="0" t="s">
        <x:v>406</x:v>
      </x:c>
      <x:c r="B115" s="7" t="s">
        <x:v>407</x:v>
      </x:c>
      <x:c r="C115" s="7" t="s">
        <x:v>408</x:v>
      </x:c>
      <x:c r="D115" s="0" t="n">
        <x:v>6</x:v>
      </x:c>
      <x:c r="E115" s="0" t="n">
        <x:v>0</x:v>
      </x:c>
      <x:c r="F115" s="0" t="s">
        <x:v>57</x:v>
      </x:c>
      <x:c r="G115" s="8" t="s">
        <x:v>409</x:v>
      </x:c>
    </x:row>
    <x:row r="116" spans="1:10">
      <x:c r="A116" s="0" t="s">
        <x:v>410</x:v>
      </x:c>
      <x:c r="B116" s="7" t="s">
        <x:v>411</x:v>
      </x:c>
      <x:c r="C116" s="7" t="s">
        <x:v>412</x:v>
      </x:c>
      <x:c r="D116" s="0" t="n">
        <x:v>2</x:v>
      </x:c>
      <x:c r="E116" s="0" t="n">
        <x:v>0</x:v>
      </x:c>
      <x:c r="F116" s="0" t="s">
        <x:v>12</x:v>
      </x:c>
      <x:c r="G116" s="8" t="s">
        <x:v>413</x:v>
      </x:c>
    </x:row>
    <x:row r="117" spans="1:10">
      <x:c r="A117" s="0" t="s">
        <x:v>414</x:v>
      </x:c>
      <x:c r="B117" s="7" t="s">
        <x:v>415</x:v>
      </x:c>
      <x:c r="C117" s="7" t="s">
        <x:v>416</x:v>
      </x:c>
      <x:c r="D117" s="0" t="n">
        <x:v>8</x:v>
      </x:c>
      <x:c r="E117" s="0" t="n">
        <x:v>0</x:v>
      </x:c>
      <x:c r="F117" s="0" t="s">
        <x:v>12</x:v>
      </x:c>
      <x:c r="G117" s="8" t="s">
        <x:v>417</x:v>
      </x:c>
    </x:row>
    <x:row r="118" spans="1:10">
      <x:c r="A118" s="0" t="s">
        <x:v>418</x:v>
      </x:c>
      <x:c r="B118" s="7" t="s">
        <x:v>419</x:v>
      </x:c>
      <x:c r="C118" s="7" t="s">
        <x:v>420</x:v>
      </x:c>
      <x:c r="D118" s="0" t="n">
        <x:v>3</x:v>
      </x:c>
      <x:c r="E118" s="0" t="n">
        <x:v>0</x:v>
      </x:c>
      <x:c r="F118" s="0" t="s">
        <x:v>57</x:v>
      </x:c>
      <x:c r="G118" s="8" t="s">
        <x:v>421</x:v>
      </x:c>
    </x:row>
    <x:row r="119" spans="1:10">
      <x:c r="A119" s="0" t="s">
        <x:v>422</x:v>
      </x:c>
      <x:c r="B119" s="7" t="s">
        <x:v>419</x:v>
      </x:c>
      <x:c r="C119" s="7" t="s">
        <x:v>423</x:v>
      </x:c>
      <x:c r="D119" s="0" t="n">
        <x:v>4</x:v>
      </x:c>
      <x:c r="E119" s="0" t="n">
        <x:v>0</x:v>
      </x:c>
      <x:c r="F119" s="0" t="s">
        <x:v>12</x:v>
      </x:c>
      <x:c r="G119" s="8" t="s">
        <x:v>424</x:v>
      </x:c>
    </x:row>
    <x:row r="120" spans="1:10">
      <x:c r="A120" s="0" t="s">
        <x:v>425</x:v>
      </x:c>
      <x:c r="B120" s="7" t="s">
        <x:v>426</x:v>
      </x:c>
      <x:c r="C120" s="7" t="s">
        <x:v>427</x:v>
      </x:c>
      <x:c r="D120" s="0" t="n">
        <x:v>3</x:v>
      </x:c>
      <x:c r="E120" s="0" t="n">
        <x:v>0</x:v>
      </x:c>
      <x:c r="F120" s="0" t="s">
        <x:v>12</x:v>
      </x:c>
      <x:c r="G120" s="8" t="s">
        <x:v>428</x:v>
      </x:c>
    </x:row>
    <x:row r="121" spans="1:10">
      <x:c r="A121" s="0" t="s">
        <x:v>429</x:v>
      </x:c>
      <x:c r="B121" s="7" t="s">
        <x:v>430</x:v>
      </x:c>
      <x:c r="C121" s="7" t="s">
        <x:v>139</x:v>
      </x:c>
      <x:c r="D121" s="0" t="n">
        <x:v>4</x:v>
      </x:c>
      <x:c r="E121" s="0" t="n">
        <x:v>0</x:v>
      </x:c>
      <x:c r="F121" s="0" t="s">
        <x:v>12</x:v>
      </x:c>
      <x:c r="G121" s="8" t="s">
        <x:v>431</x:v>
      </x:c>
    </x:row>
    <x:row r="122" spans="1:10">
      <x:c r="A122" s="0" t="s">
        <x:v>432</x:v>
      </x:c>
      <x:c r="B122" s="7" t="s">
        <x:v>430</x:v>
      </x:c>
      <x:c r="C122" s="7" t="s">
        <x:v>139</x:v>
      </x:c>
      <x:c r="D122" s="0" t="n">
        <x:v>1</x:v>
      </x:c>
      <x:c r="E122" s="0" t="n">
        <x:v>0</x:v>
      </x:c>
      <x:c r="F122" s="0" t="s">
        <x:v>57</x:v>
      </x:c>
      <x:c r="G122" s="8" t="s">
        <x:v>433</x:v>
      </x:c>
    </x:row>
    <x:row r="123" spans="1:10">
      <x:c r="A123" s="0" t="s">
        <x:v>434</x:v>
      </x:c>
      <x:c r="B123" s="7" t="s">
        <x:v>435</x:v>
      </x:c>
      <x:c r="C123" s="7" t="s">
        <x:v>156</x:v>
      </x:c>
      <x:c r="D123" s="0" t="n">
        <x:v>2</x:v>
      </x:c>
      <x:c r="E123" s="0" t="n">
        <x:v>0</x:v>
      </x:c>
      <x:c r="F123" s="0" t="s">
        <x:v>12</x:v>
      </x:c>
      <x:c r="G123" s="8" t="s">
        <x:v>436</x:v>
      </x:c>
    </x:row>
    <x:row r="124" spans="1:10">
      <x:c r="A124" s="0" t="s">
        <x:v>437</x:v>
      </x:c>
      <x:c r="B124" s="7" t="s">
        <x:v>438</x:v>
      </x:c>
      <x:c r="C124" s="7" t="s">
        <x:v>439</x:v>
      </x:c>
      <x:c r="D124" s="0" t="n">
        <x:v>7</x:v>
      </x:c>
      <x:c r="E124" s="0" t="n">
        <x:v>2</x:v>
      </x:c>
      <x:c r="F124" s="0" t="s">
        <x:v>12</x:v>
      </x:c>
      <x:c r="G124" s="8" t="s">
        <x:v>440</x:v>
      </x:c>
    </x:row>
    <x:row r="125" spans="1:10">
      <x:c r="A125" s="0" t="s">
        <x:v>441</x:v>
      </x:c>
      <x:c r="B125" s="7" t="s">
        <x:v>442</x:v>
      </x:c>
      <x:c r="C125" s="7" t="s">
        <x:v>443</x:v>
      </x:c>
      <x:c r="D125" s="0" t="n">
        <x:v>2</x:v>
      </x:c>
      <x:c r="E125" s="0" t="n">
        <x:v>0</x:v>
      </x:c>
      <x:c r="F125" s="0" t="s">
        <x:v>12</x:v>
      </x:c>
      <x:c r="G125" s="8" t="s">
        <x:v>444</x:v>
      </x:c>
    </x:row>
    <x:row r="126" spans="1:10">
      <x:c r="A126" s="0" t="s">
        <x:v>445</x:v>
      </x:c>
      <x:c r="B126" s="7" t="s">
        <x:v>446</x:v>
      </x:c>
      <x:c r="C126" s="7" t="s">
        <x:v>447</x:v>
      </x:c>
      <x:c r="D126" s="0" t="n">
        <x:v>3</x:v>
      </x:c>
      <x:c r="E126" s="0" t="n">
        <x:v>0</x:v>
      </x:c>
      <x:c r="F126" s="0" t="s">
        <x:v>57</x:v>
      </x:c>
      <x:c r="G126" s="8" t="s">
        <x:v>448</x:v>
      </x:c>
    </x:row>
    <x:row r="127" spans="1:10">
      <x:c r="A127" s="0" t="s">
        <x:v>449</x:v>
      </x:c>
      <x:c r="B127" s="7" t="s">
        <x:v>450</x:v>
      </x:c>
      <x:c r="C127" s="7" t="s">
        <x:v>451</x:v>
      </x:c>
      <x:c r="D127" s="0" t="n">
        <x:v>1</x:v>
      </x:c>
      <x:c r="E127" s="0" t="n">
        <x:v>0</x:v>
      </x:c>
      <x:c r="F127" s="0" t="s">
        <x:v>57</x:v>
      </x:c>
      <x:c r="G127" s="8" t="s">
        <x:v>452</x:v>
      </x:c>
    </x:row>
    <x:row r="128" spans="1:10">
      <x:c r="A128" s="0" t="s">
        <x:v>453</x:v>
      </x:c>
      <x:c r="B128" s="7" t="s">
        <x:v>454</x:v>
      </x:c>
      <x:c r="C128" s="7" t="s">
        <x:v>455</x:v>
      </x:c>
      <x:c r="D128" s="0" t="n">
        <x:v>1</x:v>
      </x:c>
      <x:c r="E128" s="0" t="n">
        <x:v>0</x:v>
      </x:c>
      <x:c r="F128" s="0" t="s">
        <x:v>12</x:v>
      </x:c>
      <x:c r="G128" s="8" t="s">
        <x:v>456</x:v>
      </x:c>
    </x:row>
    <x:row r="129" spans="1:10">
      <x:c r="A129" s="0" t="s">
        <x:v>457</x:v>
      </x:c>
      <x:c r="B129" s="7" t="s">
        <x:v>454</x:v>
      </x:c>
      <x:c r="C129" s="7" t="s">
        <x:v>455</x:v>
      </x:c>
      <x:c r="D129" s="0" t="n">
        <x:v>3</x:v>
      </x:c>
      <x:c r="E129" s="0" t="n">
        <x:v>0</x:v>
      </x:c>
      <x:c r="F129" s="0" t="s">
        <x:v>12</x:v>
      </x:c>
      <x:c r="G129" s="8" t="s">
        <x:v>458</x:v>
      </x:c>
    </x:row>
    <x:row r="130" spans="1:10">
      <x:c r="A130" s="0" t="s">
        <x:v>459</x:v>
      </x:c>
      <x:c r="B130" s="7" t="s">
        <x:v>460</x:v>
      </x:c>
      <x:c r="C130" s="7" t="s">
        <x:v>170</x:v>
      </x:c>
      <x:c r="D130" s="0" t="n">
        <x:v>7</x:v>
      </x:c>
      <x:c r="E130" s="0" t="n">
        <x:v>2</x:v>
      </x:c>
      <x:c r="F130" s="0" t="s">
        <x:v>12</x:v>
      </x:c>
      <x:c r="G130" s="8" t="s">
        <x:v>461</x:v>
      </x:c>
    </x:row>
    <x:row r="131" spans="1:10">
      <x:c r="A131" s="0" t="s">
        <x:v>462</x:v>
      </x:c>
      <x:c r="B131" s="7" t="s">
        <x:v>463</x:v>
      </x:c>
      <x:c r="C131" s="7" t="s">
        <x:v>178</x:v>
      </x:c>
      <x:c r="D131" s="0" t="n">
        <x:v>9</x:v>
      </x:c>
      <x:c r="E131" s="0" t="n">
        <x:v>2</x:v>
      </x:c>
      <x:c r="F131" s="0" t="s">
        <x:v>12</x:v>
      </x:c>
      <x:c r="G131" s="8" t="s">
        <x:v>464</x:v>
      </x:c>
    </x:row>
    <x:row r="132" spans="1:10">
      <x:c r="A132" s="0" t="s">
        <x:v>465</x:v>
      </x:c>
      <x:c r="B132" s="7" t="s">
        <x:v>466</x:v>
      </x:c>
      <x:c r="C132" s="7" t="s">
        <x:v>467</x:v>
      </x:c>
      <x:c r="D132" s="0" t="n">
        <x:v>2</x:v>
      </x:c>
      <x:c r="E132" s="0" t="n">
        <x:v>0</x:v>
      </x:c>
      <x:c r="F132" s="0" t="s">
        <x:v>12</x:v>
      </x:c>
      <x:c r="G132" s="8" t="s">
        <x:v>468</x:v>
      </x:c>
    </x:row>
    <x:row r="133" spans="1:10">
      <x:c r="A133" s="0" t="s">
        <x:v>469</x:v>
      </x:c>
      <x:c r="B133" s="7" t="s">
        <x:v>470</x:v>
      </x:c>
      <x:c r="C133" s="7" t="s">
        <x:v>471</x:v>
      </x:c>
      <x:c r="D133" s="0" t="n">
        <x:v>1</x:v>
      </x:c>
      <x:c r="E133" s="0" t="n">
        <x:v>0</x:v>
      </x:c>
      <x:c r="F133" s="0" t="s">
        <x:v>57</x:v>
      </x:c>
      <x:c r="G133" s="8" t="s">
        <x:v>472</x:v>
      </x:c>
    </x:row>
    <x:row r="134" spans="1:10">
      <x:c r="A134" s="0" t="s">
        <x:v>473</x:v>
      </x:c>
      <x:c r="B134" s="7" t="s">
        <x:v>470</x:v>
      </x:c>
      <x:c r="C134" s="7" t="s">
        <x:v>474</x:v>
      </x:c>
      <x:c r="D134" s="0" t="n">
        <x:v>2</x:v>
      </x:c>
      <x:c r="E134" s="0" t="n">
        <x:v>0</x:v>
      </x:c>
      <x:c r="F134" s="0" t="s">
        <x:v>12</x:v>
      </x:c>
      <x:c r="G134" s="8" t="s">
        <x:v>475</x:v>
      </x:c>
    </x:row>
    <x:row r="135" spans="1:10">
      <x:c r="A135" s="0" t="s">
        <x:v>476</x:v>
      </x:c>
      <x:c r="B135" s="7" t="s">
        <x:v>477</x:v>
      </x:c>
      <x:c r="C135" s="7" t="s">
        <x:v>478</x:v>
      </x:c>
      <x:c r="D135" s="0" t="n">
        <x:v>2</x:v>
      </x:c>
      <x:c r="E135" s="0" t="n">
        <x:v>0</x:v>
      </x:c>
      <x:c r="F135" s="0" t="s">
        <x:v>57</x:v>
      </x:c>
      <x:c r="G135" s="8" t="s">
        <x:v>479</x:v>
      </x:c>
    </x:row>
    <x:row r="136" spans="1:10">
      <x:c r="A136" s="0" t="s">
        <x:v>480</x:v>
      </x:c>
      <x:c r="B136" s="7" t="s">
        <x:v>481</x:v>
      </x:c>
      <x:c r="C136" s="7" t="s">
        <x:v>482</x:v>
      </x:c>
      <x:c r="D136" s="0" t="n">
        <x:v>2</x:v>
      </x:c>
      <x:c r="E136" s="0" t="n">
        <x:v>0</x:v>
      </x:c>
      <x:c r="F136" s="0" t="s">
        <x:v>12</x:v>
      </x:c>
      <x:c r="G136" s="8" t="s">
        <x:v>483</x:v>
      </x:c>
    </x:row>
    <x:row r="137" spans="1:10">
      <x:c r="A137" s="0" t="s">
        <x:v>484</x:v>
      </x:c>
      <x:c r="B137" s="7" t="s">
        <x:v>485</x:v>
      </x:c>
      <x:c r="C137" s="7" t="s">
        <x:v>486</x:v>
      </x:c>
      <x:c r="D137" s="0" t="n">
        <x:v>2</x:v>
      </x:c>
      <x:c r="E137" s="0" t="n">
        <x:v>0</x:v>
      </x:c>
      <x:c r="F137" s="0" t="s">
        <x:v>12</x:v>
      </x:c>
      <x:c r="G137" s="8" t="s">
        <x:v>487</x:v>
      </x:c>
    </x:row>
    <x:row r="138" spans="1:10">
      <x:c r="A138" s="0" t="s">
        <x:v>488</x:v>
      </x:c>
      <x:c r="B138" s="7" t="s">
        <x:v>489</x:v>
      </x:c>
      <x:c r="C138" s="7" t="s">
        <x:v>490</x:v>
      </x:c>
      <x:c r="D138" s="0" t="n">
        <x:v>3</x:v>
      </x:c>
      <x:c r="E138" s="0" t="n">
        <x:v>0</x:v>
      </x:c>
      <x:c r="F138" s="0" t="s">
        <x:v>12</x:v>
      </x:c>
      <x:c r="G138" s="8" t="s">
        <x:v>491</x:v>
      </x:c>
    </x:row>
    <x:row r="139" spans="1:10">
      <x:c r="A139" s="0" t="s">
        <x:v>492</x:v>
      </x:c>
      <x:c r="B139" s="7" t="s">
        <x:v>489</x:v>
      </x:c>
      <x:c r="C139" s="7" t="s">
        <x:v>493</x:v>
      </x:c>
      <x:c r="D139" s="0" t="n">
        <x:v>3</x:v>
      </x:c>
      <x:c r="E139" s="0" t="n">
        <x:v>0</x:v>
      </x:c>
      <x:c r="F139" s="0" t="s">
        <x:v>12</x:v>
      </x:c>
      <x:c r="G139" s="8" t="s">
        <x:v>494</x:v>
      </x:c>
    </x:row>
    <x:row r="140" spans="1:10">
      <x:c r="A140" s="0" t="s">
        <x:v>495</x:v>
      </x:c>
      <x:c r="B140" s="7" t="s">
        <x:v>496</x:v>
      </x:c>
      <x:c r="C140" s="7" t="s">
        <x:v>493</x:v>
      </x:c>
      <x:c r="D140" s="0" t="n">
        <x:v>1</x:v>
      </x:c>
      <x:c r="E140" s="0" t="n">
        <x:v>0</x:v>
      </x:c>
      <x:c r="F140" s="0" t="s">
        <x:v>57</x:v>
      </x:c>
      <x:c r="G140" s="8" t="s">
        <x:v>497</x:v>
      </x:c>
    </x:row>
    <x:row r="141" spans="1:10">
      <x:c r="A141" s="0" t="s">
        <x:v>498</x:v>
      </x:c>
      <x:c r="B141" s="7" t="s">
        <x:v>499</x:v>
      </x:c>
      <x:c r="C141" s="7" t="s">
        <x:v>493</x:v>
      </x:c>
      <x:c r="D141" s="0" t="n">
        <x:v>2</x:v>
      </x:c>
      <x:c r="E141" s="0" t="n">
        <x:v>0</x:v>
      </x:c>
      <x:c r="F141" s="0" t="s">
        <x:v>12</x:v>
      </x:c>
      <x:c r="G141" s="8" t="s">
        <x:v>500</x:v>
      </x:c>
    </x:row>
    <x:row r="142" spans="1:10">
      <x:c r="A142" s="0" t="s">
        <x:v>501</x:v>
      </x:c>
      <x:c r="B142" s="7" t="s">
        <x:v>502</x:v>
      </x:c>
      <x:c r="C142" s="7" t="s">
        <x:v>503</x:v>
      </x:c>
      <x:c r="D142" s="0" t="n">
        <x:v>3</x:v>
      </x:c>
      <x:c r="E142" s="0" t="n">
        <x:v>0</x:v>
      </x:c>
      <x:c r="F142" s="0" t="s">
        <x:v>12</x:v>
      </x:c>
      <x:c r="G142" s="8" t="s">
        <x:v>504</x:v>
      </x:c>
    </x:row>
    <x:row r="143" spans="1:10">
      <x:c r="A143" s="0" t="s">
        <x:v>505</x:v>
      </x:c>
      <x:c r="B143" s="7" t="s">
        <x:v>506</x:v>
      </x:c>
      <x:c r="C143" s="7" t="s">
        <x:v>507</x:v>
      </x:c>
      <x:c r="D143" s="0" t="n">
        <x:v>5</x:v>
      </x:c>
      <x:c r="E143" s="0" t="n">
        <x:v>0</x:v>
      </x:c>
      <x:c r="F143" s="0" t="s">
        <x:v>12</x:v>
      </x:c>
      <x:c r="G143" s="8" t="s">
        <x:v>508</x:v>
      </x:c>
    </x:row>
    <x:row r="144" spans="1:10">
      <x:c r="A144" s="0" t="s">
        <x:v>509</x:v>
      </x:c>
      <x:c r="B144" s="7" t="s">
        <x:v>510</x:v>
      </x:c>
      <x:c r="C144" s="7" t="s">
        <x:v>511</x:v>
      </x:c>
      <x:c r="D144" s="0" t="n">
        <x:v>6</x:v>
      </x:c>
      <x:c r="E144" s="0" t="n">
        <x:v>3</x:v>
      </x:c>
      <x:c r="F144" s="0" t="s">
        <x:v>57</x:v>
      </x:c>
      <x:c r="G144" s="8" t="s">
        <x:v>512</x:v>
      </x:c>
    </x:row>
    <x:row r="145" spans="1:10">
      <x:c r="A145" s="0" t="s">
        <x:v>513</x:v>
      </x:c>
      <x:c r="B145" s="7" t="s">
        <x:v>510</x:v>
      </x:c>
      <x:c r="C145" s="7" t="s">
        <x:v>511</x:v>
      </x:c>
      <x:c r="D145" s="0" t="n">
        <x:v>2</x:v>
      </x:c>
      <x:c r="E145" s="0" t="n">
        <x:v>0</x:v>
      </x:c>
      <x:c r="F145" s="0" t="s">
        <x:v>12</x:v>
      </x:c>
      <x:c r="G145" s="8" t="s">
        <x:v>514</x:v>
      </x:c>
    </x:row>
    <x:row r="146" spans="1:10">
      <x:c r="A146" s="0" t="s">
        <x:v>515</x:v>
      </x:c>
      <x:c r="B146" s="7" t="s">
        <x:v>510</x:v>
      </x:c>
      <x:c r="C146" s="7" t="s">
        <x:v>511</x:v>
      </x:c>
      <x:c r="D146" s="0" t="n">
        <x:v>2</x:v>
      </x:c>
      <x:c r="E146" s="0" t="n">
        <x:v>0</x:v>
      </x:c>
      <x:c r="F146" s="0" t="s">
        <x:v>57</x:v>
      </x:c>
      <x:c r="G146" s="8" t="s">
        <x:v>516</x:v>
      </x:c>
    </x:row>
    <x:row r="147" spans="1:10">
      <x:c r="A147" s="0" t="s">
        <x:v>517</x:v>
      </x:c>
      <x:c r="B147" s="7" t="s">
        <x:v>510</x:v>
      </x:c>
      <x:c r="C147" s="7" t="s">
        <x:v>511</x:v>
      </x:c>
      <x:c r="D147" s="0" t="n">
        <x:v>2</x:v>
      </x:c>
      <x:c r="E147" s="0" t="n">
        <x:v>0</x:v>
      </x:c>
      <x:c r="F147" s="0" t="s">
        <x:v>57</x:v>
      </x:c>
      <x:c r="G147" s="8" t="s">
        <x:v>518</x:v>
      </x:c>
    </x:row>
    <x:row r="148" spans="1:10">
      <x:c r="A148" s="0" t="s">
        <x:v>519</x:v>
      </x:c>
      <x:c r="B148" s="7" t="s">
        <x:v>520</x:v>
      </x:c>
      <x:c r="C148" s="7" t="s">
        <x:v>521</x:v>
      </x:c>
      <x:c r="D148" s="0" t="n">
        <x:v>5</x:v>
      </x:c>
      <x:c r="E148" s="0" t="n">
        <x:v>0</x:v>
      </x:c>
      <x:c r="F148" s="0" t="s">
        <x:v>12</x:v>
      </x:c>
      <x:c r="G148" s="8" t="s">
        <x:v>522</x:v>
      </x:c>
    </x:row>
    <x:row r="149" spans="1:10">
      <x:c r="A149" s="0" t="s">
        <x:v>523</x:v>
      </x:c>
      <x:c r="B149" s="7" t="s">
        <x:v>520</x:v>
      </x:c>
      <x:c r="C149" s="7" t="s">
        <x:v>521</x:v>
      </x:c>
      <x:c r="D149" s="0" t="n">
        <x:v>1</x:v>
      </x:c>
      <x:c r="E149" s="0" t="n">
        <x:v>0</x:v>
      </x:c>
      <x:c r="F149" s="0" t="s">
        <x:v>12</x:v>
      </x:c>
      <x:c r="G149" s="8" t="s">
        <x:v>524</x:v>
      </x:c>
    </x:row>
    <x:row r="150" spans="1:10">
      <x:c r="A150" s="0" t="s">
        <x:v>525</x:v>
      </x:c>
      <x:c r="B150" s="7" t="s">
        <x:v>520</x:v>
      </x:c>
      <x:c r="C150" s="7" t="s">
        <x:v>521</x:v>
      </x:c>
      <x:c r="D150" s="0" t="n">
        <x:v>3</x:v>
      </x:c>
      <x:c r="E150" s="0" t="n">
        <x:v>0</x:v>
      </x:c>
      <x:c r="F150" s="0" t="s">
        <x:v>57</x:v>
      </x:c>
      <x:c r="G150" s="8" t="s">
        <x:v>526</x:v>
      </x:c>
    </x:row>
    <x:row r="151" spans="1:10">
      <x:c r="A151" s="0" t="s">
        <x:v>527</x:v>
      </x:c>
      <x:c r="B151" s="7" t="s">
        <x:v>528</x:v>
      </x:c>
      <x:c r="C151" s="7" t="s">
        <x:v>529</x:v>
      </x:c>
      <x:c r="D151" s="0" t="n">
        <x:v>3</x:v>
      </x:c>
      <x:c r="E151" s="0" t="n">
        <x:v>0</x:v>
      </x:c>
      <x:c r="F151" s="0" t="s">
        <x:v>12</x:v>
      </x:c>
      <x:c r="G151" s="8" t="s">
        <x:v>530</x:v>
      </x:c>
    </x:row>
    <x:row r="152" spans="1:10">
      <x:c r="A152" s="0" t="s">
        <x:v>531</x:v>
      </x:c>
      <x:c r="B152" s="7" t="s">
        <x:v>532</x:v>
      </x:c>
      <x:c r="C152" s="7" t="s">
        <x:v>201</x:v>
      </x:c>
      <x:c r="D152" s="0" t="n">
        <x:v>2</x:v>
      </x:c>
      <x:c r="E152" s="0" t="n">
        <x:v>0</x:v>
      </x:c>
      <x:c r="F152" s="0" t="s">
        <x:v>12</x:v>
      </x:c>
      <x:c r="G152" s="8" t="s">
        <x:v>533</x:v>
      </x:c>
    </x:row>
    <x:row r="153" spans="1:10">
      <x:c r="A153" s="0" t="s">
        <x:v>534</x:v>
      </x:c>
      <x:c r="B153" s="7" t="s">
        <x:v>535</x:v>
      </x:c>
      <x:c r="C153" s="7" t="s">
        <x:v>210</x:v>
      </x:c>
      <x:c r="D153" s="0" t="n">
        <x:v>1</x:v>
      </x:c>
      <x:c r="E153" s="0" t="n">
        <x:v>0</x:v>
      </x:c>
      <x:c r="F153" s="0" t="s">
        <x:v>57</x:v>
      </x:c>
      <x:c r="G153" s="8" t="s">
        <x:v>536</x:v>
      </x:c>
    </x:row>
    <x:row r="154" spans="1:10">
      <x:c r="A154" s="0" t="s">
        <x:v>537</x:v>
      </x:c>
      <x:c r="B154" s="7" t="s">
        <x:v>535</x:v>
      </x:c>
      <x:c r="C154" s="7" t="s">
        <x:v>210</x:v>
      </x:c>
      <x:c r="D154" s="0" t="n">
        <x:v>7</x:v>
      </x:c>
      <x:c r="E154" s="0" t="n">
        <x:v>0</x:v>
      </x:c>
      <x:c r="F154" s="0" t="s">
        <x:v>12</x:v>
      </x:c>
      <x:c r="G154" s="8" t="s">
        <x:v>538</x:v>
      </x:c>
    </x:row>
    <x:row r="155" spans="1:10">
      <x:c r="A155" s="0" t="s">
        <x:v>539</x:v>
      </x:c>
      <x:c r="B155" s="7" t="s">
        <x:v>540</x:v>
      </x:c>
      <x:c r="C155" s="7" t="s">
        <x:v>541</x:v>
      </x:c>
      <x:c r="D155" s="0" t="n">
        <x:v>9</x:v>
      </x:c>
      <x:c r="E155" s="0" t="n">
        <x:v>0</x:v>
      </x:c>
      <x:c r="F155" s="0" t="s">
        <x:v>57</x:v>
      </x:c>
      <x:c r="G155" s="8" t="s">
        <x:v>542</x:v>
      </x:c>
    </x:row>
    <x:row r="156" spans="1:10">
      <x:c r="A156" s="0" t="s">
        <x:v>543</x:v>
      </x:c>
      <x:c r="B156" s="7" t="s">
        <x:v>540</x:v>
      </x:c>
      <x:c r="C156" s="7" t="s">
        <x:v>541</x:v>
      </x:c>
      <x:c r="D156" s="0" t="n">
        <x:v>4</x:v>
      </x:c>
      <x:c r="E156" s="0" t="n">
        <x:v>0</x:v>
      </x:c>
      <x:c r="F156" s="0" t="s">
        <x:v>12</x:v>
      </x:c>
      <x:c r="G156" s="8" t="s">
        <x:v>544</x:v>
      </x:c>
    </x:row>
    <x:row r="157" spans="1:10">
      <x:c r="A157" s="0" t="s">
        <x:v>545</x:v>
      </x:c>
      <x:c r="B157" s="7" t="s">
        <x:v>540</x:v>
      </x:c>
      <x:c r="C157" s="7" t="s">
        <x:v>541</x:v>
      </x:c>
      <x:c r="D157" s="0" t="n">
        <x:v>3</x:v>
      </x:c>
      <x:c r="E157" s="0" t="n">
        <x:v>0</x:v>
      </x:c>
      <x:c r="F157" s="0" t="s">
        <x:v>12</x:v>
      </x:c>
      <x:c r="G157" s="8" t="s">
        <x:v>546</x:v>
      </x:c>
    </x:row>
    <x:row r="158" spans="1:10">
      <x:c r="A158" s="0" t="s">
        <x:v>547</x:v>
      </x:c>
      <x:c r="B158" s="7" t="s">
        <x:v>548</x:v>
      </x:c>
      <x:c r="C158" s="7" t="s">
        <x:v>549</x:v>
      </x:c>
      <x:c r="D158" s="0" t="n">
        <x:v>3</x:v>
      </x:c>
      <x:c r="E158" s="0" t="n">
        <x:v>0</x:v>
      </x:c>
      <x:c r="F158" s="0" t="s">
        <x:v>12</x:v>
      </x:c>
      <x:c r="G158" s="8" t="s">
        <x:v>550</x:v>
      </x:c>
    </x:row>
    <x:row r="159" spans="1:10">
      <x:c r="A159" s="0" t="s">
        <x:v>551</x:v>
      </x:c>
      <x:c r="B159" s="7" t="s">
        <x:v>552</x:v>
      </x:c>
      <x:c r="C159" s="7" t="s">
        <x:v>553</x:v>
      </x:c>
      <x:c r="D159" s="0" t="n">
        <x:v>4</x:v>
      </x:c>
      <x:c r="E159" s="0" t="n">
        <x:v>0</x:v>
      </x:c>
      <x:c r="F159" s="0" t="s">
        <x:v>12</x:v>
      </x:c>
      <x:c r="G159" s="8" t="s">
        <x:v>554</x:v>
      </x:c>
    </x:row>
    <x:row r="160" spans="1:10">
      <x:c r="A160" s="0" t="s">
        <x:v>555</x:v>
      </x:c>
      <x:c r="B160" s="7" t="s">
        <x:v>556</x:v>
      </x:c>
      <x:c r="C160" s="7" t="s">
        <x:v>557</x:v>
      </x:c>
      <x:c r="D160" s="0" t="n">
        <x:v>4</x:v>
      </x:c>
      <x:c r="E160" s="0" t="n">
        <x:v>0</x:v>
      </x:c>
      <x:c r="F160" s="0" t="s">
        <x:v>12</x:v>
      </x:c>
      <x:c r="G160" s="8" t="s">
        <x:v>558</x:v>
      </x:c>
    </x:row>
    <x:row r="161" spans="1:10">
      <x:c r="A161" s="0" t="s">
        <x:v>559</x:v>
      </x:c>
      <x:c r="B161" s="7" t="s">
        <x:v>560</x:v>
      </x:c>
      <x:c r="C161" s="7" t="s">
        <x:v>237</x:v>
      </x:c>
      <x:c r="D161" s="0" t="n">
        <x:v>2</x:v>
      </x:c>
      <x:c r="E161" s="0" t="n">
        <x:v>0</x:v>
      </x:c>
      <x:c r="F161" s="0" t="s">
        <x:v>57</x:v>
      </x:c>
      <x:c r="G161" s="8" t="s">
        <x:v>561</x:v>
      </x:c>
    </x:row>
    <x:row r="162" spans="1:10">
      <x:c r="A162" s="0" t="s">
        <x:v>562</x:v>
      </x:c>
      <x:c r="B162" s="7" t="s">
        <x:v>563</x:v>
      </x:c>
      <x:c r="C162" s="7" t="s">
        <x:v>564</x:v>
      </x:c>
      <x:c r="D162" s="0" t="n">
        <x:v>49</x:v>
      </x:c>
      <x:c r="E162" s="0" t="n">
        <x:v>2</x:v>
      </x:c>
      <x:c r="F162" s="0" t="s">
        <x:v>57</x:v>
      </x:c>
      <x:c r="G162" s="8" t="s">
        <x:v>565</x:v>
      </x:c>
    </x:row>
    <x:row r="163" spans="1:10">
      <x:c r="A163" s="0" t="s">
        <x:v>566</x:v>
      </x:c>
      <x:c r="B163" s="7" t="s">
        <x:v>567</x:v>
      </x:c>
      <x:c r="C163" s="7" t="s">
        <x:v>564</x:v>
      </x:c>
      <x:c r="D163" s="0" t="n">
        <x:v>5</x:v>
      </x:c>
      <x:c r="E163" s="0" t="n">
        <x:v>0</x:v>
      </x:c>
      <x:c r="F163" s="0" t="s">
        <x:v>12</x:v>
      </x:c>
      <x:c r="G163" s="8" t="s">
        <x:v>568</x:v>
      </x:c>
    </x:row>
    <x:row r="164" spans="1:10">
      <x:c r="A164" s="0" t="s">
        <x:v>569</x:v>
      </x:c>
      <x:c r="B164" s="7" t="s">
        <x:v>570</x:v>
      </x:c>
      <x:c r="C164" s="7" t="s">
        <x:v>241</x:v>
      </x:c>
      <x:c r="D164" s="0" t="n">
        <x:v>7</x:v>
      </x:c>
      <x:c r="E164" s="0" t="n">
        <x:v>0</x:v>
      </x:c>
      <x:c r="F164" s="0" t="s">
        <x:v>12</x:v>
      </x:c>
      <x:c r="G164" s="8" t="s">
        <x:v>571</x:v>
      </x:c>
    </x:row>
    <x:row r="165" spans="1:10">
      <x:c r="A165" s="0" t="s">
        <x:v>572</x:v>
      </x:c>
      <x:c r="B165" s="7" t="s">
        <x:v>573</x:v>
      </x:c>
      <x:c r="C165" s="7" t="s">
        <x:v>574</x:v>
      </x:c>
      <x:c r="D165" s="0" t="n">
        <x:v>7</x:v>
      </x:c>
      <x:c r="E165" s="0" t="n">
        <x:v>3</x:v>
      </x:c>
      <x:c r="F165" s="0" t="s">
        <x:v>57</x:v>
      </x:c>
      <x:c r="G165" s="8" t="s">
        <x:v>575</x:v>
      </x:c>
    </x:row>
    <x:row r="166" spans="1:10">
      <x:c r="A166" s="0" t="s">
        <x:v>576</x:v>
      </x:c>
      <x:c r="B166" s="7" t="s">
        <x:v>577</x:v>
      </x:c>
      <x:c r="C166" s="7" t="s">
        <x:v>578</x:v>
      </x:c>
      <x:c r="D166" s="0" t="n">
        <x:v>1</x:v>
      </x:c>
      <x:c r="E166" s="0" t="n">
        <x:v>0</x:v>
      </x:c>
      <x:c r="F166" s="0" t="s">
        <x:v>12</x:v>
      </x:c>
      <x:c r="G166" s="8" t="s">
        <x:v>579</x:v>
      </x:c>
    </x:row>
    <x:row r="167" spans="1:10">
      <x:c r="A167" s="0" t="s">
        <x:v>580</x:v>
      </x:c>
      <x:c r="B167" s="7" t="s">
        <x:v>581</x:v>
      </x:c>
      <x:c r="C167" s="7" t="s">
        <x:v>582</x:v>
      </x:c>
      <x:c r="D167" s="0" t="n">
        <x:v>23</x:v>
      </x:c>
      <x:c r="E167" s="0" t="n">
        <x:v>0</x:v>
      </x:c>
      <x:c r="F167" s="0" t="s">
        <x:v>57</x:v>
      </x:c>
      <x:c r="G167" s="8" t="s">
        <x:v>583</x:v>
      </x:c>
    </x:row>
    <x:row r="168" spans="1:10">
      <x:c r="A168" s="0" t="s">
        <x:v>584</x:v>
      </x:c>
      <x:c r="B168" s="7" t="s">
        <x:v>581</x:v>
      </x:c>
      <x:c r="C168" s="7" t="s">
        <x:v>582</x:v>
      </x:c>
      <x:c r="D168" s="0" t="n">
        <x:v>2</x:v>
      </x:c>
      <x:c r="E168" s="0" t="n">
        <x:v>0</x:v>
      </x:c>
      <x:c r="F168" s="0" t="s">
        <x:v>12</x:v>
      </x:c>
      <x:c r="G168" s="8" t="s">
        <x:v>585</x:v>
      </x:c>
    </x:row>
    <x:row r="169" spans="1:10">
      <x:c r="A169" s="0" t="s">
        <x:v>586</x:v>
      </x:c>
      <x:c r="B169" s="7" t="s">
        <x:v>587</x:v>
      </x:c>
      <x:c r="C169" s="7" t="s">
        <x:v>588</x:v>
      </x:c>
      <x:c r="D169" s="0" t="n">
        <x:v>3</x:v>
      </x:c>
      <x:c r="E169" s="0" t="n">
        <x:v>0</x:v>
      </x:c>
      <x:c r="F169" s="0" t="s">
        <x:v>12</x:v>
      </x:c>
      <x:c r="G169" s="8" t="s">
        <x:v>589</x:v>
      </x:c>
    </x:row>
    <x:row r="170" spans="1:10">
      <x:c r="A170" s="0" t="s">
        <x:v>590</x:v>
      </x:c>
      <x:c r="B170" s="7" t="s">
        <x:v>591</x:v>
      </x:c>
      <x:c r="C170" s="7" t="s">
        <x:v>592</x:v>
      </x:c>
      <x:c r="D170" s="0" t="n">
        <x:v>4</x:v>
      </x:c>
      <x:c r="E170" s="0" t="n">
        <x:v>0</x:v>
      </x:c>
      <x:c r="F170" s="0" t="s">
        <x:v>12</x:v>
      </x:c>
      <x:c r="G170" s="8" t="s">
        <x:v>593</x:v>
      </x:c>
    </x:row>
    <x:row r="171" spans="1:10">
      <x:c r="A171" s="0" t="s">
        <x:v>594</x:v>
      </x:c>
      <x:c r="B171" s="7" t="s">
        <x:v>595</x:v>
      </x:c>
      <x:c r="C171" s="7" t="s">
        <x:v>596</x:v>
      </x:c>
      <x:c r="D171" s="0" t="n">
        <x:v>4</x:v>
      </x:c>
      <x:c r="E171" s="0" t="n">
        <x:v>0</x:v>
      </x:c>
      <x:c r="F171" s="0" t="s">
        <x:v>12</x:v>
      </x:c>
      <x:c r="G171" s="8" t="s">
        <x:v>597</x:v>
      </x:c>
    </x:row>
    <x:row r="172" spans="1:10">
      <x:c r="A172" s="0" t="s">
        <x:v>598</x:v>
      </x:c>
      <x:c r="B172" s="7" t="s">
        <x:v>595</x:v>
      </x:c>
      <x:c r="C172" s="7" t="s">
        <x:v>596</x:v>
      </x:c>
      <x:c r="D172" s="0" t="n">
        <x:v>5</x:v>
      </x:c>
      <x:c r="E172" s="0" t="n">
        <x:v>2</x:v>
      </x:c>
      <x:c r="F172" s="0" t="s">
        <x:v>57</x:v>
      </x:c>
      <x:c r="G172" s="8" t="s">
        <x:v>599</x:v>
      </x:c>
    </x:row>
    <x:row r="173" spans="1:10">
      <x:c r="A173" s="0" t="s">
        <x:v>600</x:v>
      </x:c>
      <x:c r="B173" s="7" t="s">
        <x:v>601</x:v>
      </x:c>
      <x:c r="C173" s="7" t="s">
        <x:v>248</x:v>
      </x:c>
      <x:c r="D173" s="0" t="n">
        <x:v>4</x:v>
      </x:c>
      <x:c r="E173" s="0" t="n">
        <x:v>0</x:v>
      </x:c>
      <x:c r="F173" s="0" t="s">
        <x:v>12</x:v>
      </x:c>
      <x:c r="G173" s="8" t="s">
        <x:v>602</x:v>
      </x:c>
    </x:row>
    <x:row r="174" spans="1:10">
      <x:c r="A174" s="0" t="s">
        <x:v>603</x:v>
      </x:c>
      <x:c r="B174" s="7" t="s">
        <x:v>604</x:v>
      </x:c>
      <x:c r="C174" s="7" t="s">
        <x:v>605</x:v>
      </x:c>
      <x:c r="D174" s="0" t="n">
        <x:v>7</x:v>
      </x:c>
      <x:c r="E174" s="0" t="n">
        <x:v>0</x:v>
      </x:c>
      <x:c r="F174" s="0" t="s">
        <x:v>12</x:v>
      </x:c>
      <x:c r="G174" s="8" t="s">
        <x:v>606</x:v>
      </x:c>
    </x:row>
    <x:row r="175" spans="1:10">
      <x:c r="A175" s="0" t="s">
        <x:v>607</x:v>
      </x:c>
      <x:c r="B175" s="7" t="s">
        <x:v>608</x:v>
      </x:c>
      <x:c r="C175" s="7" t="s">
        <x:v>609</x:v>
      </x:c>
      <x:c r="D175" s="0" t="n">
        <x:v>2</x:v>
      </x:c>
      <x:c r="E175" s="0" t="n">
        <x:v>0</x:v>
      </x:c>
      <x:c r="F175" s="0" t="s">
        <x:v>12</x:v>
      </x:c>
      <x:c r="G175" s="8" t="s">
        <x:v>610</x:v>
      </x:c>
    </x:row>
    <x:row r="176" spans="1:10">
      <x:c r="A176" s="0" t="s">
        <x:v>611</x:v>
      </x:c>
      <x:c r="B176" s="7" t="s">
        <x:v>612</x:v>
      </x:c>
      <x:c r="C176" s="7" t="s">
        <x:v>613</x:v>
      </x:c>
      <x:c r="D176" s="0" t="n">
        <x:v>2</x:v>
      </x:c>
      <x:c r="E176" s="0" t="n">
        <x:v>0</x:v>
      </x:c>
      <x:c r="F176" s="0" t="s">
        <x:v>12</x:v>
      </x:c>
      <x:c r="G176" s="8" t="s">
        <x:v>614</x:v>
      </x:c>
    </x:row>
    <x:row r="177" spans="1:10">
      <x:c r="A177" s="0" t="s">
        <x:v>615</x:v>
      </x:c>
      <x:c r="B177" s="7" t="s">
        <x:v>616</x:v>
      </x:c>
      <x:c r="C177" s="7" t="s">
        <x:v>617</x:v>
      </x:c>
      <x:c r="D177" s="0" t="n">
        <x:v>7</x:v>
      </x:c>
      <x:c r="E177" s="0" t="n">
        <x:v>0</x:v>
      </x:c>
      <x:c r="F177" s="0" t="s">
        <x:v>12</x:v>
      </x:c>
      <x:c r="G177" s="8" t="s">
        <x:v>618</x:v>
      </x:c>
    </x:row>
    <x:row r="178" spans="1:10">
      <x:c r="A178" s="0" t="s">
        <x:v>619</x:v>
      </x:c>
      <x:c r="B178" s="7" t="s">
        <x:v>620</x:v>
      </x:c>
      <x:c r="C178" s="7" t="s">
        <x:v>621</x:v>
      </x:c>
      <x:c r="D178" s="0" t="n">
        <x:v>1</x:v>
      </x:c>
      <x:c r="E178" s="0" t="n">
        <x:v>0</x:v>
      </x:c>
      <x:c r="F178" s="0" t="s">
        <x:v>12</x:v>
      </x:c>
      <x:c r="G178" s="8" t="s">
        <x:v>622</x:v>
      </x:c>
    </x:row>
    <x:row r="179" spans="1:10">
      <x:c r="A179" s="0" t="s">
        <x:v>623</x:v>
      </x:c>
      <x:c r="B179" s="7" t="s">
        <x:v>620</x:v>
      </x:c>
      <x:c r="C179" s="7" t="s">
        <x:v>621</x:v>
      </x:c>
      <x:c r="D179" s="0" t="n">
        <x:v>2</x:v>
      </x:c>
      <x:c r="E179" s="0" t="n">
        <x:v>0</x:v>
      </x:c>
      <x:c r="F179" s="0" t="s">
        <x:v>12</x:v>
      </x:c>
      <x:c r="G179" s="8" t="s">
        <x:v>624</x:v>
      </x:c>
    </x:row>
    <x:row r="180" spans="1:10">
      <x:c r="A180" s="0" t="s">
        <x:v>625</x:v>
      </x:c>
      <x:c r="B180" s="7" t="s">
        <x:v>626</x:v>
      </x:c>
      <x:c r="C180" s="7" t="s">
        <x:v>269</x:v>
      </x:c>
      <x:c r="D180" s="0" t="n">
        <x:v>2</x:v>
      </x:c>
      <x:c r="E180" s="0" t="n">
        <x:v>0</x:v>
      </x:c>
      <x:c r="F180" s="0" t="s">
        <x:v>12</x:v>
      </x:c>
      <x:c r="G180" s="8" t="s">
        <x:v>627</x:v>
      </x:c>
    </x:row>
    <x:row r="181" spans="1:10">
      <x:c r="A181" s="0" t="s">
        <x:v>628</x:v>
      </x:c>
      <x:c r="B181" s="7" t="s">
        <x:v>629</x:v>
      </x:c>
      <x:c r="C181" s="7" t="s">
        <x:v>630</x:v>
      </x:c>
      <x:c r="D181" s="0" t="n">
        <x:v>2</x:v>
      </x:c>
      <x:c r="E181" s="0" t="n">
        <x:v>0</x:v>
      </x:c>
      <x:c r="F181" s="0" t="s">
        <x:v>12</x:v>
      </x:c>
      <x:c r="G181" s="8" t="s">
        <x:v>631</x:v>
      </x:c>
    </x:row>
    <x:row r="182" spans="1:10">
      <x:c r="A182" s="0" t="s">
        <x:v>632</x:v>
      </x:c>
      <x:c r="B182" s="7" t="s">
        <x:v>629</x:v>
      </x:c>
      <x:c r="C182" s="7" t="s">
        <x:v>633</x:v>
      </x:c>
      <x:c r="D182" s="0" t="n">
        <x:v>6</x:v>
      </x:c>
      <x:c r="E182" s="0" t="n">
        <x:v>0</x:v>
      </x:c>
      <x:c r="F182" s="0" t="s">
        <x:v>12</x:v>
      </x:c>
      <x:c r="G182" s="8" t="s">
        <x:v>634</x:v>
      </x:c>
    </x:row>
    <x:row r="183" spans="1:10">
      <x:c r="A183" s="0" t="s">
        <x:v>635</x:v>
      </x:c>
      <x:c r="B183" s="7" t="s">
        <x:v>636</x:v>
      </x:c>
      <x:c r="C183" s="7" t="s">
        <x:v>637</x:v>
      </x:c>
      <x:c r="D183" s="0" t="n">
        <x:v>9</x:v>
      </x:c>
      <x:c r="E183" s="0" t="n">
        <x:v>0</x:v>
      </x:c>
      <x:c r="F183" s="0" t="s">
        <x:v>12</x:v>
      </x:c>
      <x:c r="G183" s="8" t="s">
        <x:v>638</x:v>
      </x:c>
    </x:row>
    <x:row r="184" spans="1:10">
      <x:c r="A184" s="0" t="s">
        <x:v>639</x:v>
      </x:c>
      <x:c r="B184" s="7" t="s">
        <x:v>640</x:v>
      </x:c>
      <x:c r="C184" s="7" t="s">
        <x:v>641</x:v>
      </x:c>
      <x:c r="D184" s="0" t="n">
        <x:v>4</x:v>
      </x:c>
      <x:c r="E184" s="0" t="n">
        <x:v>0</x:v>
      </x:c>
      <x:c r="F184" s="0" t="s">
        <x:v>12</x:v>
      </x:c>
      <x:c r="G184" s="8" t="s">
        <x:v>642</x:v>
      </x:c>
    </x:row>
    <x:row r="185" spans="1:10">
      <x:c r="A185" s="0" t="s">
        <x:v>643</x:v>
      </x:c>
      <x:c r="B185" s="7" t="s">
        <x:v>644</x:v>
      </x:c>
      <x:c r="C185" s="7" t="s">
        <x:v>645</x:v>
      </x:c>
      <x:c r="D185" s="0" t="n">
        <x:v>4</x:v>
      </x:c>
      <x:c r="E185" s="0" t="n">
        <x:v>0</x:v>
      </x:c>
      <x:c r="F185" s="0" t="s">
        <x:v>57</x:v>
      </x:c>
      <x:c r="G185" s="8" t="s">
        <x:v>646</x:v>
      </x:c>
    </x:row>
    <x:row r="186" spans="1:10">
      <x:c r="A186" s="0" t="s">
        <x:v>647</x:v>
      </x:c>
      <x:c r="B186" s="7" t="s">
        <x:v>648</x:v>
      </x:c>
      <x:c r="C186" s="7" t="s">
        <x:v>649</x:v>
      </x:c>
      <x:c r="D186" s="0" t="n">
        <x:v>2</x:v>
      </x:c>
      <x:c r="E186" s="0" t="n">
        <x:v>0</x:v>
      </x:c>
      <x:c r="F186" s="0" t="s">
        <x:v>12</x:v>
      </x:c>
      <x:c r="G186" s="8" t="s">
        <x:v>650</x:v>
      </x:c>
    </x:row>
    <x:row r="187" spans="1:10">
      <x:c r="A187" s="0" t="s">
        <x:v>651</x:v>
      </x:c>
      <x:c r="B187" s="7" t="s">
        <x:v>652</x:v>
      </x:c>
      <x:c r="C187" s="7" t="s">
        <x:v>653</x:v>
      </x:c>
      <x:c r="D187" s="0" t="n">
        <x:v>5</x:v>
      </x:c>
      <x:c r="E187" s="0" t="n">
        <x:v>0</x:v>
      </x:c>
      <x:c r="F187" s="0" t="s">
        <x:v>12</x:v>
      </x:c>
      <x:c r="G187" s="8" t="s">
        <x:v>654</x:v>
      </x:c>
    </x:row>
    <x:row r="188" spans="1:10">
      <x:c r="A188" s="0" t="s">
        <x:v>655</x:v>
      </x:c>
      <x:c r="B188" s="7" t="s">
        <x:v>656</x:v>
      </x:c>
      <x:c r="C188" s="7" t="s">
        <x:v>294</x:v>
      </x:c>
      <x:c r="D188" s="0" t="n">
        <x:v>1</x:v>
      </x:c>
      <x:c r="E188" s="0" t="n">
        <x:v>0</x:v>
      </x:c>
      <x:c r="F188" s="0" t="s">
        <x:v>12</x:v>
      </x:c>
      <x:c r="G188" s="8" t="s">
        <x:v>657</x:v>
      </x:c>
    </x:row>
    <x:row r="189" spans="1:10">
      <x:c r="A189" s="0" t="s">
        <x:v>658</x:v>
      </x:c>
      <x:c r="B189" s="7" t="s">
        <x:v>656</x:v>
      </x:c>
      <x:c r="C189" s="7" t="s">
        <x:v>294</x:v>
      </x:c>
      <x:c r="D189" s="0" t="n">
        <x:v>3</x:v>
      </x:c>
      <x:c r="E189" s="0" t="n">
        <x:v>0</x:v>
      </x:c>
      <x:c r="F189" s="0" t="s">
        <x:v>12</x:v>
      </x:c>
      <x:c r="G189" s="8" t="s">
        <x:v>659</x:v>
      </x:c>
    </x:row>
    <x:row r="190" spans="1:10">
      <x:c r="A190" s="0" t="s">
        <x:v>660</x:v>
      </x:c>
      <x:c r="B190" s="7" t="s">
        <x:v>656</x:v>
      </x:c>
      <x:c r="C190" s="7" t="s">
        <x:v>294</x:v>
      </x:c>
      <x:c r="D190" s="0" t="n">
        <x:v>3</x:v>
      </x:c>
      <x:c r="E190" s="0" t="n">
        <x:v>0</x:v>
      </x:c>
      <x:c r="F190" s="0" t="s">
        <x:v>12</x:v>
      </x:c>
      <x:c r="G190" s="8" t="s">
        <x:v>661</x:v>
      </x:c>
    </x:row>
    <x:row r="191" spans="1:10">
      <x:c r="A191" s="0" t="s">
        <x:v>662</x:v>
      </x:c>
      <x:c r="B191" s="7" t="s">
        <x:v>663</x:v>
      </x:c>
      <x:c r="C191" s="7" t="s">
        <x:v>343</x:v>
      </x:c>
      <x:c r="D191" s="0" t="n">
        <x:v>2</x:v>
      </x:c>
      <x:c r="E191" s="0" t="n">
        <x:v>0</x:v>
      </x:c>
      <x:c r="F191" s="0" t="s">
        <x:v>57</x:v>
      </x:c>
      <x:c r="G191" s="8" t="s">
        <x:v>664</x:v>
      </x:c>
    </x:row>
    <x:row r="192" spans="1:10">
      <x:c r="A192" s="0" t="s">
        <x:v>665</x:v>
      </x:c>
      <x:c r="B192" s="7" t="s">
        <x:v>666</x:v>
      </x:c>
      <x:c r="C192" s="7" t="s">
        <x:v>667</x:v>
      </x:c>
      <x:c r="D192" s="0" t="n">
        <x:v>2</x:v>
      </x:c>
      <x:c r="E192" s="0" t="n">
        <x:v>0</x:v>
      </x:c>
      <x:c r="F192" s="0" t="s">
        <x:v>12</x:v>
      </x:c>
      <x:c r="G192" s="8" t="s">
        <x:v>668</x:v>
      </x:c>
    </x:row>
    <x:row r="193" spans="1:10">
      <x:c r="A193" s="0" t="s">
        <x:v>669</x:v>
      </x:c>
      <x:c r="B193" s="7" t="s">
        <x:v>670</x:v>
      </x:c>
      <x:c r="C193" s="7" t="s">
        <x:v>350</x:v>
      </x:c>
      <x:c r="D193" s="0" t="n">
        <x:v>5</x:v>
      </x:c>
      <x:c r="E193" s="0" t="n">
        <x:v>0</x:v>
      </x:c>
      <x:c r="F193" s="0" t="s">
        <x:v>12</x:v>
      </x:c>
      <x:c r="G193" s="8" t="s">
        <x:v>671</x:v>
      </x:c>
    </x:row>
    <x:row r="194" spans="1:10">
      <x:c r="A194" s="0" t="s">
        <x:v>672</x:v>
      </x:c>
      <x:c r="B194" s="7" t="s">
        <x:v>670</x:v>
      </x:c>
      <x:c r="C194" s="7" t="s">
        <x:v>350</x:v>
      </x:c>
      <x:c r="D194" s="0" t="n">
        <x:v>6</x:v>
      </x:c>
      <x:c r="E194" s="0" t="n">
        <x:v>0</x:v>
      </x:c>
      <x:c r="F194" s="0" t="s">
        <x:v>12</x:v>
      </x:c>
      <x:c r="G194" s="8" t="s">
        <x:v>673</x:v>
      </x:c>
    </x:row>
    <x:row r="195" spans="1:10">
      <x:c r="A195" s="0" t="s">
        <x:v>674</x:v>
      </x:c>
      <x:c r="B195" s="7" t="s">
        <x:v>675</x:v>
      </x:c>
      <x:c r="C195" s="7" t="s">
        <x:v>676</x:v>
      </x:c>
      <x:c r="D195" s="0" t="n">
        <x:v>1</x:v>
      </x:c>
      <x:c r="E195" s="0" t="n">
        <x:v>0</x:v>
      </x:c>
      <x:c r="F195" s="0" t="s">
        <x:v>12</x:v>
      </x:c>
      <x:c r="G195" s="8" t="s">
        <x:v>677</x:v>
      </x:c>
    </x:row>
    <x:row r="196" spans="1:10">
      <x:c r="A196" s="0" t="s">
        <x:v>678</x:v>
      </x:c>
      <x:c r="B196" s="7" t="s">
        <x:v>675</x:v>
      </x:c>
      <x:c r="C196" s="7" t="s">
        <x:v>676</x:v>
      </x:c>
      <x:c r="D196" s="0" t="n">
        <x:v>2</x:v>
      </x:c>
      <x:c r="E196" s="0" t="n">
        <x:v>0</x:v>
      </x:c>
      <x:c r="F196" s="0" t="s">
        <x:v>12</x:v>
      </x:c>
      <x:c r="G196" s="8" t="s">
        <x:v>679</x:v>
      </x:c>
    </x:row>
    <x:row r="197" spans="1:10">
      <x:c r="A197" s="0" t="s">
        <x:v>680</x:v>
      </x:c>
      <x:c r="B197" s="7" t="s">
        <x:v>681</x:v>
      </x:c>
      <x:c r="C197" s="7" t="s">
        <x:v>358</x:v>
      </x:c>
      <x:c r="D197" s="0" t="n">
        <x:v>1</x:v>
      </x:c>
      <x:c r="E197" s="0" t="n">
        <x:v>0</x:v>
      </x:c>
      <x:c r="F197" s="0" t="s">
        <x:v>57</x:v>
      </x:c>
      <x:c r="G197" s="8" t="s">
        <x:v>682</x:v>
      </x:c>
    </x:row>
    <x:row r="198" spans="1:10">
      <x:c r="A198" s="0" t="s">
        <x:v>683</x:v>
      </x:c>
      <x:c r="B198" s="7" t="s">
        <x:v>681</x:v>
      </x:c>
      <x:c r="C198" s="7" t="s">
        <x:v>358</x:v>
      </x:c>
      <x:c r="D198" s="0" t="n">
        <x:v>1</x:v>
      </x:c>
      <x:c r="E198" s="0" t="n">
        <x:v>0</x:v>
      </x:c>
      <x:c r="F198" s="0" t="s">
        <x:v>12</x:v>
      </x:c>
      <x:c r="G198" s="8" t="s">
        <x:v>684</x:v>
      </x:c>
    </x:row>
    <x:row r="199" spans="1:10">
      <x:c r="A199" s="0" t="s">
        <x:v>685</x:v>
      </x:c>
      <x:c r="B199" s="7" t="s">
        <x:v>686</x:v>
      </x:c>
      <x:c r="C199" s="7" t="s">
        <x:v>362</x:v>
      </x:c>
      <x:c r="D199" s="0" t="n">
        <x:v>2</x:v>
      </x:c>
      <x:c r="E199" s="0" t="n">
        <x:v>2</x:v>
      </x:c>
      <x:c r="F199" s="0" t="s">
        <x:v>57</x:v>
      </x:c>
      <x:c r="G199" s="8" t="s">
        <x:v>687</x:v>
      </x:c>
    </x:row>
    <x:row r="200" spans="1:10">
      <x:c r="A200" s="0" t="s">
        <x:v>688</x:v>
      </x:c>
      <x:c r="B200" s="7" t="s">
        <x:v>689</x:v>
      </x:c>
      <x:c r="C200" s="7" t="s">
        <x:v>362</x:v>
      </x:c>
      <x:c r="D200" s="0" t="n">
        <x:v>2</x:v>
      </x:c>
      <x:c r="E200" s="0" t="n">
        <x:v>0</x:v>
      </x:c>
      <x:c r="F200" s="0" t="s">
        <x:v>12</x:v>
      </x:c>
      <x:c r="G200" s="8" t="s">
        <x:v>690</x:v>
      </x:c>
    </x:row>
    <x:row r="201" spans="1:10">
      <x:c r="A201" s="0" t="s">
        <x:v>691</x:v>
      </x:c>
      <x:c r="B201" s="7" t="s">
        <x:v>689</x:v>
      </x:c>
      <x:c r="C201" s="7" t="s">
        <x:v>362</x:v>
      </x:c>
      <x:c r="D201" s="0" t="n">
        <x:v>1</x:v>
      </x:c>
      <x:c r="E201" s="0" t="n">
        <x:v>0</x:v>
      </x:c>
      <x:c r="F201" s="0" t="s">
        <x:v>57</x:v>
      </x:c>
      <x:c r="G201" s="8" t="s">
        <x:v>692</x:v>
      </x:c>
    </x:row>
    <x:row r="202" spans="1:10">
      <x:c r="A202" s="0" t="s">
        <x:v>693</x:v>
      </x:c>
      <x:c r="B202" s="7" t="s">
        <x:v>694</x:v>
      </x:c>
      <x:c r="C202" s="7" t="s">
        <x:v>695</x:v>
      </x:c>
      <x:c r="D202" s="0" t="n">
        <x:v>4</x:v>
      </x:c>
      <x:c r="E202" s="0" t="n">
        <x:v>0</x:v>
      </x:c>
      <x:c r="F202" s="0" t="s">
        <x:v>12</x:v>
      </x:c>
      <x:c r="G202" s="8" t="s">
        <x:v>696</x:v>
      </x:c>
    </x:row>
    <x:row r="203" spans="1:10">
      <x:c r="A203" s="0" t="s">
        <x:v>697</x:v>
      </x:c>
      <x:c r="B203" s="7" t="s">
        <x:v>698</x:v>
      </x:c>
      <x:c r="C203" s="7" t="s">
        <x:v>374</x:v>
      </x:c>
      <x:c r="D203" s="0" t="n">
        <x:v>3</x:v>
      </x:c>
      <x:c r="E203" s="0" t="n">
        <x:v>0</x:v>
      </x:c>
      <x:c r="F203" s="0" t="s">
        <x:v>12</x:v>
      </x:c>
      <x:c r="G203" s="8" t="s">
        <x:v>699</x:v>
      </x:c>
    </x:row>
    <x:row r="204" spans="1:10">
      <x:c r="A204" s="0" t="s">
        <x:v>700</x:v>
      </x:c>
      <x:c r="B204" s="7" t="s">
        <x:v>701</x:v>
      </x:c>
      <x:c r="C204" s="7" t="s">
        <x:v>702</x:v>
      </x:c>
      <x:c r="D204" s="0" t="n">
        <x:v>6</x:v>
      </x:c>
      <x:c r="E204" s="0" t="n">
        <x:v>0</x:v>
      </x:c>
      <x:c r="F204" s="0" t="s">
        <x:v>57</x:v>
      </x:c>
      <x:c r="G204" s="8" t="s">
        <x:v>703</x:v>
      </x:c>
    </x:row>
    <x:row r="205" spans="1:10">
      <x:c r="A205" s="0" t="s">
        <x:v>704</x:v>
      </x:c>
      <x:c r="B205" s="7" t="s">
        <x:v>705</x:v>
      </x:c>
      <x:c r="C205" s="7" t="s">
        <x:v>706</x:v>
      </x:c>
      <x:c r="D205" s="0" t="n">
        <x:v>2</x:v>
      </x:c>
      <x:c r="E205" s="0" t="n">
        <x:v>0</x:v>
      </x:c>
      <x:c r="F205" s="0" t="s">
        <x:v>12</x:v>
      </x:c>
      <x:c r="G205" s="8" t="s">
        <x:v>707</x:v>
      </x:c>
    </x:row>
    <x:row r="206" spans="1:10">
      <x:c r="A206" s="0" t="s">
        <x:v>708</x:v>
      </x:c>
      <x:c r="B206" s="7" t="s">
        <x:v>709</x:v>
      </x:c>
      <x:c r="C206" s="7" t="s">
        <x:v>710</x:v>
      </x:c>
      <x:c r="D206" s="0" t="n">
        <x:v>4</x:v>
      </x:c>
      <x:c r="E206" s="0" t="n">
        <x:v>0</x:v>
      </x:c>
      <x:c r="F206" s="0" t="s">
        <x:v>12</x:v>
      </x:c>
      <x:c r="G206" s="8" t="s">
        <x:v>711</x:v>
      </x:c>
    </x:row>
    <x:row r="207" spans="1:10">
      <x:c r="A207" s="0" t="s">
        <x:v>712</x:v>
      </x:c>
      <x:c r="B207" s="7" t="s">
        <x:v>709</x:v>
      </x:c>
      <x:c r="C207" s="7" t="s">
        <x:v>713</x:v>
      </x:c>
      <x:c r="D207" s="0" t="n">
        <x:v>4</x:v>
      </x:c>
      <x:c r="E207" s="0" t="n">
        <x:v>0</x:v>
      </x:c>
      <x:c r="F207" s="0" t="s">
        <x:v>57</x:v>
      </x:c>
      <x:c r="G207" s="8" t="s">
        <x:v>714</x:v>
      </x:c>
    </x:row>
    <x:row r="208" spans="1:10">
      <x:c r="A208" s="0" t="s">
        <x:v>715</x:v>
      </x:c>
      <x:c r="B208" s="7" t="s">
        <x:v>716</x:v>
      </x:c>
      <x:c r="C208" s="7" t="s">
        <x:v>717</x:v>
      </x:c>
      <x:c r="D208" s="0" t="n">
        <x:v>3</x:v>
      </x:c>
      <x:c r="E208" s="0" t="n">
        <x:v>0</x:v>
      </x:c>
      <x:c r="F208" s="0" t="s">
        <x:v>12</x:v>
      </x:c>
      <x:c r="G208" s="8" t="s">
        <x:v>718</x:v>
      </x:c>
    </x:row>
    <x:row r="209" spans="1:10">
      <x:c r="A209" s="0" t="s">
        <x:v>719</x:v>
      </x:c>
      <x:c r="B209" s="7" t="s">
        <x:v>720</x:v>
      </x:c>
      <x:c r="C209" s="7" t="s">
        <x:v>721</x:v>
      </x:c>
      <x:c r="D209" s="0" t="n">
        <x:v>9</x:v>
      </x:c>
      <x:c r="E209" s="0" t="n">
        <x:v>0</x:v>
      </x:c>
      <x:c r="F209" s="0" t="s">
        <x:v>57</x:v>
      </x:c>
      <x:c r="G209" s="8" t="s">
        <x:v>722</x:v>
      </x:c>
    </x:row>
    <x:row r="210" spans="1:10">
      <x:c r="A210" s="0" t="s">
        <x:v>723</x:v>
      </x:c>
      <x:c r="B210" s="7" t="s">
        <x:v>720</x:v>
      </x:c>
      <x:c r="C210" s="7" t="s">
        <x:v>721</x:v>
      </x:c>
      <x:c r="D210" s="0" t="n">
        <x:v>3</x:v>
      </x:c>
      <x:c r="E210" s="0" t="n">
        <x:v>0</x:v>
      </x:c>
      <x:c r="F210" s="0" t="s">
        <x:v>12</x:v>
      </x:c>
      <x:c r="G210" s="8" t="s">
        <x:v>724</x:v>
      </x:c>
    </x:row>
    <x:row r="211" spans="1:10">
      <x:c r="A211" s="0" t="s">
        <x:v>725</x:v>
      </x:c>
      <x:c r="B211" s="7" t="s">
        <x:v>726</x:v>
      </x:c>
      <x:c r="C211" s="7" t="s">
        <x:v>727</x:v>
      </x:c>
      <x:c r="D211" s="0" t="n">
        <x:v>2</x:v>
      </x:c>
      <x:c r="E211" s="0" t="n">
        <x:v>0</x:v>
      </x:c>
      <x:c r="F211" s="0" t="s">
        <x:v>12</x:v>
      </x:c>
      <x:c r="G211" s="8" t="s">
        <x:v>728</x:v>
      </x:c>
    </x:row>
    <x:row r="212" spans="1:10">
      <x:c r="A212" s="0" t="s">
        <x:v>729</x:v>
      </x:c>
      <x:c r="B212" s="7" t="s">
        <x:v>726</x:v>
      </x:c>
      <x:c r="C212" s="7" t="s">
        <x:v>727</x:v>
      </x:c>
      <x:c r="D212" s="0" t="n">
        <x:v>4</x:v>
      </x:c>
      <x:c r="E212" s="0" t="n">
        <x:v>0</x:v>
      </x:c>
      <x:c r="F212" s="0" t="s">
        <x:v>12</x:v>
      </x:c>
      <x:c r="G212" s="8" t="s">
        <x:v>730</x:v>
      </x:c>
    </x:row>
    <x:row r="213" spans="1:10">
      <x:c r="A213" s="0" t="s">
        <x:v>731</x:v>
      </x:c>
      <x:c r="B213" s="7" t="s">
        <x:v>726</x:v>
      </x:c>
      <x:c r="C213" s="7" t="s">
        <x:v>727</x:v>
      </x:c>
      <x:c r="D213" s="0" t="n">
        <x:v>3</x:v>
      </x:c>
      <x:c r="E213" s="0" t="n">
        <x:v>0</x:v>
      </x:c>
      <x:c r="F213" s="0" t="s">
        <x:v>57</x:v>
      </x:c>
      <x:c r="G213" s="8" t="s">
        <x:v>732</x:v>
      </x:c>
    </x:row>
    <x:row r="214" spans="1:10">
      <x:c r="A214" s="0" t="s">
        <x:v>733</x:v>
      </x:c>
      <x:c r="B214" s="7" t="s">
        <x:v>734</x:v>
      </x:c>
      <x:c r="C214" s="7" t="s">
        <x:v>394</x:v>
      </x:c>
      <x:c r="D214" s="0" t="n">
        <x:v>2</x:v>
      </x:c>
      <x:c r="E214" s="0" t="n">
        <x:v>0</x:v>
      </x:c>
      <x:c r="F214" s="0" t="s">
        <x:v>12</x:v>
      </x:c>
      <x:c r="G214" s="8" t="s">
        <x:v>735</x:v>
      </x:c>
    </x:row>
    <x:row r="215" spans="1:10">
      <x:c r="A215" s="0" t="s">
        <x:v>736</x:v>
      </x:c>
      <x:c r="B215" s="7" t="s">
        <x:v>737</x:v>
      </x:c>
      <x:c r="C215" s="7" t="s">
        <x:v>407</x:v>
      </x:c>
      <x:c r="D215" s="0" t="n">
        <x:v>3</x:v>
      </x:c>
      <x:c r="E215" s="0" t="n">
        <x:v>0</x:v>
      </x:c>
      <x:c r="F215" s="0" t="s">
        <x:v>12</x:v>
      </x:c>
      <x:c r="G215" s="8" t="s">
        <x:v>738</x:v>
      </x:c>
    </x:row>
    <x:row r="216" spans="1:10">
      <x:c r="A216" s="0" t="s">
        <x:v>739</x:v>
      </x:c>
      <x:c r="B216" s="7" t="s">
        <x:v>740</x:v>
      </x:c>
      <x:c r="C216" s="7" t="s">
        <x:v>741</x:v>
      </x:c>
      <x:c r="D216" s="0" t="n">
        <x:v>5</x:v>
      </x:c>
      <x:c r="E216" s="0" t="n">
        <x:v>3</x:v>
      </x:c>
      <x:c r="F216" s="0" t="s">
        <x:v>57</x:v>
      </x:c>
      <x:c r="G216" s="8" t="s">
        <x:v>742</x:v>
      </x:c>
    </x:row>
    <x:row r="217" spans="1:10">
      <x:c r="A217" s="0" t="s">
        <x:v>743</x:v>
      </x:c>
      <x:c r="B217" s="7" t="s">
        <x:v>744</x:v>
      </x:c>
      <x:c r="C217" s="7" t="s">
        <x:v>745</x:v>
      </x:c>
      <x:c r="D217" s="0" t="n">
        <x:v>4</x:v>
      </x:c>
      <x:c r="E217" s="0" t="n">
        <x:v>0</x:v>
      </x:c>
      <x:c r="F217" s="0" t="s">
        <x:v>12</x:v>
      </x:c>
      <x:c r="G217" s="8" t="s">
        <x:v>746</x:v>
      </x:c>
    </x:row>
    <x:row r="218" spans="1:10">
      <x:c r="A218" s="0" t="s">
        <x:v>747</x:v>
      </x:c>
      <x:c r="B218" s="7" t="s">
        <x:v>748</x:v>
      </x:c>
      <x:c r="C218" s="7" t="s">
        <x:v>430</x:v>
      </x:c>
      <x:c r="D218" s="0" t="n">
        <x:v>4</x:v>
      </x:c>
      <x:c r="E218" s="0" t="n">
        <x:v>0</x:v>
      </x:c>
      <x:c r="F218" s="0" t="s">
        <x:v>12</x:v>
      </x:c>
      <x:c r="G218" s="8" t="s">
        <x:v>749</x:v>
      </x:c>
    </x:row>
    <x:row r="219" spans="1:10">
      <x:c r="A219" s="0" t="s">
        <x:v>750</x:v>
      </x:c>
      <x:c r="B219" s="7" t="s">
        <x:v>751</x:v>
      </x:c>
      <x:c r="C219" s="7" t="s">
        <x:v>430</x:v>
      </x:c>
      <x:c r="D219" s="0" t="n">
        <x:v>2</x:v>
      </x:c>
      <x:c r="E219" s="0" t="n">
        <x:v>0</x:v>
      </x:c>
      <x:c r="F219" s="0" t="s">
        <x:v>12</x:v>
      </x:c>
      <x:c r="G219" s="8" t="s">
        <x:v>752</x:v>
      </x:c>
    </x:row>
    <x:row r="220" spans="1:10">
      <x:c r="A220" s="0" t="s">
        <x:v>753</x:v>
      </x:c>
      <x:c r="B220" s="7" t="s">
        <x:v>751</x:v>
      </x:c>
      <x:c r="C220" s="7" t="s">
        <x:v>430</x:v>
      </x:c>
      <x:c r="D220" s="0" t="n">
        <x:v>1</x:v>
      </x:c>
      <x:c r="E220" s="0" t="n">
        <x:v>0</x:v>
      </x:c>
      <x:c r="F220" s="0" t="s">
        <x:v>12</x:v>
      </x:c>
      <x:c r="G220" s="8" t="s">
        <x:v>754</x:v>
      </x:c>
    </x:row>
    <x:row r="221" spans="1:10">
      <x:c r="A221" s="0" t="s">
        <x:v>755</x:v>
      </x:c>
      <x:c r="B221" s="7" t="s">
        <x:v>756</x:v>
      </x:c>
      <x:c r="C221" s="7" t="s">
        <x:v>435</x:v>
      </x:c>
      <x:c r="D221" s="0" t="n">
        <x:v>3</x:v>
      </x:c>
      <x:c r="E221" s="0" t="n">
        <x:v>0</x:v>
      </x:c>
      <x:c r="F221" s="0" t="s">
        <x:v>12</x:v>
      </x:c>
      <x:c r="G221" s="8" t="s">
        <x:v>757</x:v>
      </x:c>
    </x:row>
    <x:row r="222" spans="1:10">
      <x:c r="A222" s="0" t="s">
        <x:v>758</x:v>
      </x:c>
      <x:c r="B222" s="7" t="s">
        <x:v>756</x:v>
      </x:c>
      <x:c r="C222" s="7" t="s">
        <x:v>759</x:v>
      </x:c>
      <x:c r="D222" s="0" t="n">
        <x:v>1</x:v>
      </x:c>
      <x:c r="E222" s="0" t="n">
        <x:v>0</x:v>
      </x:c>
      <x:c r="F222" s="0" t="s">
        <x:v>57</x:v>
      </x:c>
      <x:c r="G222" s="8" t="s">
        <x:v>760</x:v>
      </x:c>
    </x:row>
    <x:row r="223" spans="1:10">
      <x:c r="A223" s="0" t="s">
        <x:v>761</x:v>
      </x:c>
      <x:c r="B223" s="7" t="s">
        <x:v>762</x:v>
      </x:c>
      <x:c r="C223" s="7" t="s">
        <x:v>438</x:v>
      </x:c>
      <x:c r="D223" s="0" t="n">
        <x:v>7</x:v>
      </x:c>
      <x:c r="E223" s="0" t="n">
        <x:v>0</x:v>
      </x:c>
      <x:c r="F223" s="0" t="s">
        <x:v>12</x:v>
      </x:c>
      <x:c r="G223" s="8" t="s">
        <x:v>763</x:v>
      </x:c>
    </x:row>
    <x:row r="224" spans="1:10">
      <x:c r="A224" s="0" t="s">
        <x:v>764</x:v>
      </x:c>
      <x:c r="B224" s="7" t="s">
        <x:v>765</x:v>
      </x:c>
      <x:c r="C224" s="7" t="s">
        <x:v>766</x:v>
      </x:c>
      <x:c r="D224" s="0" t="n">
        <x:v>4</x:v>
      </x:c>
      <x:c r="E224" s="0" t="n">
        <x:v>0</x:v>
      </x:c>
      <x:c r="F224" s="0" t="s">
        <x:v>12</x:v>
      </x:c>
      <x:c r="G224" s="8" t="s">
        <x:v>767</x:v>
      </x:c>
    </x:row>
    <x:row r="225" spans="1:10">
      <x:c r="A225" s="0" t="s">
        <x:v>768</x:v>
      </x:c>
      <x:c r="B225" s="7" t="s">
        <x:v>769</x:v>
      </x:c>
      <x:c r="C225" s="7" t="s">
        <x:v>770</x:v>
      </x:c>
      <x:c r="D225" s="0" t="n">
        <x:v>2</x:v>
      </x:c>
      <x:c r="E225" s="0" t="n">
        <x:v>0</x:v>
      </x:c>
      <x:c r="F225" s="0" t="s">
        <x:v>12</x:v>
      </x:c>
      <x:c r="G225" s="8" t="s">
        <x:v>771</x:v>
      </x:c>
    </x:row>
    <x:row r="226" spans="1:10">
      <x:c r="A226" s="0" t="s">
        <x:v>772</x:v>
      </x:c>
      <x:c r="B226" s="7" t="s">
        <x:v>769</x:v>
      </x:c>
      <x:c r="C226" s="7" t="s">
        <x:v>770</x:v>
      </x:c>
      <x:c r="D226" s="0" t="n">
        <x:v>2</x:v>
      </x:c>
      <x:c r="E226" s="0" t="n">
        <x:v>0</x:v>
      </x:c>
      <x:c r="F226" s="0" t="s">
        <x:v>12</x:v>
      </x:c>
      <x:c r="G226" s="8" t="s">
        <x:v>773</x:v>
      </x:c>
    </x:row>
    <x:row r="227" spans="1:10">
      <x:c r="A227" s="0" t="s">
        <x:v>774</x:v>
      </x:c>
      <x:c r="B227" s="7" t="s">
        <x:v>769</x:v>
      </x:c>
      <x:c r="C227" s="7" t="s">
        <x:v>770</x:v>
      </x:c>
      <x:c r="D227" s="0" t="n">
        <x:v>2</x:v>
      </x:c>
      <x:c r="E227" s="0" t="n">
        <x:v>0</x:v>
      </x:c>
      <x:c r="F227" s="0" t="s">
        <x:v>12</x:v>
      </x:c>
      <x:c r="G227" s="8" t="s">
        <x:v>775</x:v>
      </x:c>
    </x:row>
    <x:row r="228" spans="1:10">
      <x:c r="A228" s="0" t="s">
        <x:v>776</x:v>
      </x:c>
      <x:c r="B228" s="7" t="s">
        <x:v>777</x:v>
      </x:c>
      <x:c r="C228" s="7" t="s">
        <x:v>778</x:v>
      </x:c>
      <x:c r="D228" s="0" t="n">
        <x:v>2</x:v>
      </x:c>
      <x:c r="E228" s="0" t="n">
        <x:v>0</x:v>
      </x:c>
      <x:c r="F228" s="0" t="s">
        <x:v>12</x:v>
      </x:c>
      <x:c r="G228" s="8" t="s">
        <x:v>779</x:v>
      </x:c>
    </x:row>
    <x:row r="229" spans="1:10">
      <x:c r="A229" s="0" t="s">
        <x:v>780</x:v>
      </x:c>
      <x:c r="B229" s="7" t="s">
        <x:v>781</x:v>
      </x:c>
      <x:c r="C229" s="7" t="s">
        <x:v>442</x:v>
      </x:c>
      <x:c r="D229" s="0" t="n">
        <x:v>2</x:v>
      </x:c>
      <x:c r="E229" s="0" t="n">
        <x:v>0</x:v>
      </x:c>
      <x:c r="F229" s="0" t="s">
        <x:v>12</x:v>
      </x:c>
      <x:c r="G229" s="8" t="s">
        <x:v>782</x:v>
      </x:c>
    </x:row>
    <x:row r="230" spans="1:10">
      <x:c r="A230" s="0" t="s">
        <x:v>783</x:v>
      </x:c>
      <x:c r="B230" s="7" t="s">
        <x:v>784</x:v>
      </x:c>
      <x:c r="C230" s="7" t="s">
        <x:v>785</x:v>
      </x:c>
      <x:c r="D230" s="0" t="n">
        <x:v>3</x:v>
      </x:c>
      <x:c r="E230" s="0" t="n">
        <x:v>0</x:v>
      </x:c>
      <x:c r="F230" s="0" t="s">
        <x:v>12</x:v>
      </x:c>
      <x:c r="G230" s="8" t="s">
        <x:v>786</x:v>
      </x:c>
    </x:row>
    <x:row r="231" spans="1:10">
      <x:c r="A231" s="0" t="s">
        <x:v>787</x:v>
      </x:c>
      <x:c r="B231" s="7" t="s">
        <x:v>784</x:v>
      </x:c>
      <x:c r="C231" s="7" t="s">
        <x:v>788</x:v>
      </x:c>
      <x:c r="D231" s="0" t="n">
        <x:v>3</x:v>
      </x:c>
      <x:c r="E231" s="0" t="n">
        <x:v>0</x:v>
      </x:c>
      <x:c r="F231" s="0" t="s">
        <x:v>57</x:v>
      </x:c>
      <x:c r="G231" s="8" t="s">
        <x:v>789</x:v>
      </x:c>
    </x:row>
    <x:row r="232" spans="1:10">
      <x:c r="A232" s="0" t="s">
        <x:v>790</x:v>
      </x:c>
      <x:c r="B232" s="7" t="s">
        <x:v>791</x:v>
      </x:c>
      <x:c r="C232" s="7" t="s">
        <x:v>792</x:v>
      </x:c>
      <x:c r="D232" s="0" t="n">
        <x:v>3</x:v>
      </x:c>
      <x:c r="E232" s="0" t="n">
        <x:v>0</x:v>
      </x:c>
      <x:c r="F232" s="0" t="s">
        <x:v>12</x:v>
      </x:c>
      <x:c r="G232" s="8" t="s">
        <x:v>793</x:v>
      </x:c>
    </x:row>
    <x:row r="233" spans="1:10">
      <x:c r="A233" s="0" t="s">
        <x:v>794</x:v>
      </x:c>
      <x:c r="B233" s="7" t="s">
        <x:v>795</x:v>
      </x:c>
      <x:c r="C233" s="7" t="s">
        <x:v>796</x:v>
      </x:c>
      <x:c r="D233" s="0" t="n">
        <x:v>3</x:v>
      </x:c>
      <x:c r="E233" s="0" t="n">
        <x:v>0</x:v>
      </x:c>
      <x:c r="F233" s="0" t="s">
        <x:v>12</x:v>
      </x:c>
      <x:c r="G233" s="8" t="s">
        <x:v>797</x:v>
      </x:c>
    </x:row>
    <x:row r="234" spans="1:10">
      <x:c r="A234" s="0" t="s">
        <x:v>798</x:v>
      </x:c>
      <x:c r="B234" s="7" t="s">
        <x:v>799</x:v>
      </x:c>
      <x:c r="C234" s="7" t="s">
        <x:v>800</x:v>
      </x:c>
      <x:c r="D234" s="0" t="n">
        <x:v>4</x:v>
      </x:c>
      <x:c r="E234" s="0" t="n">
        <x:v>2</x:v>
      </x:c>
      <x:c r="F234" s="0" t="s">
        <x:v>12</x:v>
      </x:c>
      <x:c r="G234" s="8" t="s">
        <x:v>801</x:v>
      </x:c>
    </x:row>
    <x:row r="235" spans="1:10">
      <x:c r="A235" s="0" t="s">
        <x:v>802</x:v>
      </x:c>
      <x:c r="B235" s="7" t="s">
        <x:v>799</x:v>
      </x:c>
      <x:c r="C235" s="7" t="s">
        <x:v>803</x:v>
      </x:c>
      <x:c r="D235" s="0" t="n">
        <x:v>2</x:v>
      </x:c>
      <x:c r="E235" s="0" t="n">
        <x:v>0</x:v>
      </x:c>
      <x:c r="F235" s="0" t="s">
        <x:v>12</x:v>
      </x:c>
      <x:c r="G235" s="8" t="s">
        <x:v>804</x:v>
      </x:c>
    </x:row>
    <x:row r="236" spans="1:10">
      <x:c r="A236" s="0" t="s">
        <x:v>805</x:v>
      </x:c>
      <x:c r="B236" s="7" t="s">
        <x:v>799</x:v>
      </x:c>
      <x:c r="C236" s="7" t="s">
        <x:v>803</x:v>
      </x:c>
      <x:c r="D236" s="0" t="n">
        <x:v>12</x:v>
      </x:c>
      <x:c r="E236" s="0" t="n">
        <x:v>4</x:v>
      </x:c>
      <x:c r="F236" s="0" t="s">
        <x:v>57</x:v>
      </x:c>
      <x:c r="G236" s="8" t="s">
        <x:v>806</x:v>
      </x:c>
    </x:row>
    <x:row r="237" spans="1:10">
      <x:c r="A237" s="0" t="s">
        <x:v>807</x:v>
      </x:c>
      <x:c r="B237" s="7" t="s">
        <x:v>808</x:v>
      </x:c>
      <x:c r="C237" s="7" t="s">
        <x:v>809</x:v>
      </x:c>
      <x:c r="D237" s="0" t="n">
        <x:v>3</x:v>
      </x:c>
      <x:c r="E237" s="0" t="n">
        <x:v>0</x:v>
      </x:c>
      <x:c r="F237" s="0" t="s">
        <x:v>57</x:v>
      </x:c>
      <x:c r="G237" s="8" t="s">
        <x:v>810</x:v>
      </x:c>
    </x:row>
    <x:row r="238" spans="1:10">
      <x:c r="A238" s="0" t="s">
        <x:v>811</x:v>
      </x:c>
      <x:c r="B238" s="7" t="s">
        <x:v>812</x:v>
      </x:c>
      <x:c r="C238" s="7" t="s">
        <x:v>813</x:v>
      </x:c>
      <x:c r="D238" s="0" t="n">
        <x:v>5</x:v>
      </x:c>
      <x:c r="E238" s="0" t="n">
        <x:v>0</x:v>
      </x:c>
      <x:c r="F238" s="0" t="s">
        <x:v>57</x:v>
      </x:c>
      <x:c r="G238" s="8" t="s">
        <x:v>814</x:v>
      </x:c>
    </x:row>
    <x:row r="239" spans="1:10">
      <x:c r="A239" s="0" t="s">
        <x:v>815</x:v>
      </x:c>
      <x:c r="B239" s="7" t="s">
        <x:v>816</x:v>
      </x:c>
      <x:c r="C239" s="7" t="s">
        <x:v>817</x:v>
      </x:c>
      <x:c r="D239" s="0" t="n">
        <x:v>4</x:v>
      </x:c>
      <x:c r="E239" s="0" t="n">
        <x:v>0</x:v>
      </x:c>
      <x:c r="F239" s="0" t="s">
        <x:v>12</x:v>
      </x:c>
      <x:c r="G239" s="8" t="s">
        <x:v>818</x:v>
      </x:c>
    </x:row>
    <x:row r="240" spans="1:10">
      <x:c r="A240" s="0" t="s">
        <x:v>819</x:v>
      </x:c>
      <x:c r="B240" s="7" t="s">
        <x:v>820</x:v>
      </x:c>
      <x:c r="C240" s="7" t="s">
        <x:v>821</x:v>
      </x:c>
      <x:c r="D240" s="0" t="n">
        <x:v>3</x:v>
      </x:c>
      <x:c r="E240" s="0" t="n">
        <x:v>0</x:v>
      </x:c>
      <x:c r="F240" s="0" t="s">
        <x:v>12</x:v>
      </x:c>
      <x:c r="G240" s="8" t="s">
        <x:v>822</x:v>
      </x:c>
    </x:row>
    <x:row r="241" spans="1:10">
      <x:c r="A241" s="0" t="s">
        <x:v>823</x:v>
      </x:c>
      <x:c r="B241" s="7" t="s">
        <x:v>824</x:v>
      </x:c>
      <x:c r="C241" s="7" t="s">
        <x:v>825</x:v>
      </x:c>
      <x:c r="D241" s="0" t="n">
        <x:v>2</x:v>
      </x:c>
      <x:c r="E241" s="0" t="n">
        <x:v>0</x:v>
      </x:c>
      <x:c r="F241" s="0" t="s">
        <x:v>57</x:v>
      </x:c>
      <x:c r="G241" s="8" t="s">
        <x:v>826</x:v>
      </x:c>
    </x:row>
    <x:row r="242" spans="1:10">
      <x:c r="A242" s="0" t="s">
        <x:v>827</x:v>
      </x:c>
      <x:c r="B242" s="7" t="s">
        <x:v>828</x:v>
      </x:c>
      <x:c r="C242" s="7" t="s">
        <x:v>829</x:v>
      </x:c>
      <x:c r="D242" s="0" t="n">
        <x:v>1</x:v>
      </x:c>
      <x:c r="E242" s="0" t="n">
        <x:v>0</x:v>
      </x:c>
      <x:c r="F242" s="0" t="s">
        <x:v>57</x:v>
      </x:c>
      <x:c r="G242" s="8" t="s">
        <x:v>830</x:v>
      </x:c>
    </x:row>
    <x:row r="243" spans="1:10">
      <x:c r="A243" s="0" t="s">
        <x:v>831</x:v>
      </x:c>
      <x:c r="B243" s="7" t="s">
        <x:v>832</x:v>
      </x:c>
      <x:c r="C243" s="7" t="s">
        <x:v>833</x:v>
      </x:c>
      <x:c r="D243" s="0" t="n">
        <x:v>6</x:v>
      </x:c>
      <x:c r="E243" s="0" t="n">
        <x:v>0</x:v>
      </x:c>
      <x:c r="F243" s="0" t="s">
        <x:v>12</x:v>
      </x:c>
      <x:c r="G243" s="8" t="s">
        <x:v>834</x:v>
      </x:c>
    </x:row>
    <x:row r="244" spans="1:10">
      <x:c r="A244" s="0" t="s">
        <x:v>835</x:v>
      </x:c>
      <x:c r="B244" s="7" t="s">
        <x:v>836</x:v>
      </x:c>
      <x:c r="C244" s="7" t="s">
        <x:v>837</x:v>
      </x:c>
      <x:c r="D244" s="0" t="n">
        <x:v>3</x:v>
      </x:c>
      <x:c r="E244" s="0" t="n">
        <x:v>0</x:v>
      </x:c>
      <x:c r="F244" s="0" t="s">
        <x:v>57</x:v>
      </x:c>
      <x:c r="G244" s="8" t="s">
        <x:v>838</x:v>
      </x:c>
    </x:row>
    <x:row r="245" spans="1:10">
      <x:c r="A245" s="0" t="s">
        <x:v>839</x:v>
      </x:c>
      <x:c r="B245" s="7" t="s">
        <x:v>840</x:v>
      </x:c>
      <x:c r="C245" s="7" t="s">
        <x:v>841</x:v>
      </x:c>
      <x:c r="D245" s="0" t="n">
        <x:v>5</x:v>
      </x:c>
      <x:c r="E245" s="0" t="n">
        <x:v>0</x:v>
      </x:c>
      <x:c r="F245" s="0" t="s">
        <x:v>12</x:v>
      </x:c>
      <x:c r="G245" s="8" t="s">
        <x:v>842</x:v>
      </x:c>
    </x:row>
    <x:row r="246" spans="1:10">
      <x:c r="A246" s="0" t="s">
        <x:v>843</x:v>
      </x:c>
      <x:c r="B246" s="7" t="s">
        <x:v>844</x:v>
      </x:c>
      <x:c r="C246" s="7" t="s">
        <x:v>841</x:v>
      </x:c>
      <x:c r="D246" s="0" t="n">
        <x:v>5</x:v>
      </x:c>
      <x:c r="E246" s="0" t="n">
        <x:v>2</x:v>
      </x:c>
      <x:c r="F246" s="0" t="s">
        <x:v>12</x:v>
      </x:c>
      <x:c r="G246" s="8" t="s">
        <x:v>845</x:v>
      </x:c>
    </x:row>
    <x:row r="247" spans="1:10">
      <x:c r="A247" s="0" t="s">
        <x:v>846</x:v>
      </x:c>
      <x:c r="B247" s="7" t="s">
        <x:v>847</x:v>
      </x:c>
      <x:c r="C247" s="7" t="s">
        <x:v>848</x:v>
      </x:c>
      <x:c r="D247" s="0" t="n">
        <x:v>11</x:v>
      </x:c>
      <x:c r="E247" s="0" t="n">
        <x:v>2</x:v>
      </x:c>
      <x:c r="F247" s="0" t="s">
        <x:v>12</x:v>
      </x:c>
      <x:c r="G247" s="8" t="s">
        <x:v>849</x:v>
      </x:c>
    </x:row>
    <x:row r="248" spans="1:10">
      <x:c r="A248" s="0" t="s">
        <x:v>850</x:v>
      </x:c>
      <x:c r="B248" s="7" t="s">
        <x:v>851</x:v>
      </x:c>
      <x:c r="C248" s="7" t="s">
        <x:v>608</x:v>
      </x:c>
      <x:c r="D248" s="0" t="n">
        <x:v>7</x:v>
      </x:c>
      <x:c r="E248" s="0" t="n">
        <x:v>0</x:v>
      </x:c>
      <x:c r="F248" s="0" t="s">
        <x:v>12</x:v>
      </x:c>
      <x:c r="G248" s="8" t="s">
        <x:v>852</x:v>
      </x:c>
    </x:row>
    <x:row r="249" spans="1:10">
      <x:c r="A249" s="0" t="s">
        <x:v>853</x:v>
      </x:c>
      <x:c r="B249" s="7" t="s">
        <x:v>851</x:v>
      </x:c>
      <x:c r="C249" s="7" t="s">
        <x:v>854</x:v>
      </x:c>
      <x:c r="D249" s="0" t="n">
        <x:v>2</x:v>
      </x:c>
      <x:c r="E249" s="0" t="n">
        <x:v>0</x:v>
      </x:c>
      <x:c r="F249" s="0" t="s">
        <x:v>12</x:v>
      </x:c>
      <x:c r="G249" s="8" t="s">
        <x:v>855</x:v>
      </x:c>
    </x:row>
    <x:row r="250" spans="1:10">
      <x:c r="A250" s="0" t="s">
        <x:v>856</x:v>
      </x:c>
      <x:c r="B250" s="7" t="s">
        <x:v>857</x:v>
      </x:c>
      <x:c r="C250" s="7" t="s">
        <x:v>858</x:v>
      </x:c>
      <x:c r="D250" s="0" t="n">
        <x:v>1</x:v>
      </x:c>
      <x:c r="E250" s="0" t="n">
        <x:v>0</x:v>
      </x:c>
      <x:c r="F250" s="0" t="s">
        <x:v>12</x:v>
      </x:c>
      <x:c r="G250" s="8" t="s">
        <x:v>859</x:v>
      </x:c>
    </x:row>
    <x:row r="251" spans="1:10">
      <x:c r="A251" s="0" t="s">
        <x:v>860</x:v>
      </x:c>
      <x:c r="B251" s="7" t="s">
        <x:v>861</x:v>
      </x:c>
      <x:c r="C251" s="7" t="s">
        <x:v>620</x:v>
      </x:c>
      <x:c r="D251" s="0" t="n">
        <x:v>5</x:v>
      </x:c>
      <x:c r="E251" s="0" t="n">
        <x:v>0</x:v>
      </x:c>
      <x:c r="F251" s="0" t="s">
        <x:v>12</x:v>
      </x:c>
      <x:c r="G251" s="8" t="s">
        <x:v>862</x:v>
      </x:c>
    </x:row>
    <x:row r="252" spans="1:10">
      <x:c r="A252" s="0" t="s">
        <x:v>863</x:v>
      </x:c>
      <x:c r="B252" s="7" t="s">
        <x:v>864</x:v>
      </x:c>
      <x:c r="C252" s="7" t="s">
        <x:v>865</x:v>
      </x:c>
      <x:c r="D252" s="0" t="n">
        <x:v>2</x:v>
      </x:c>
      <x:c r="E252" s="0" t="n">
        <x:v>0</x:v>
      </x:c>
      <x:c r="F252" s="0" t="s">
        <x:v>57</x:v>
      </x:c>
      <x:c r="G252" s="8" t="s">
        <x:v>866</x:v>
      </x:c>
    </x:row>
    <x:row r="253" spans="1:10">
      <x:c r="A253" s="0" t="s">
        <x:v>867</x:v>
      </x:c>
      <x:c r="B253" s="7" t="s">
        <x:v>868</x:v>
      </x:c>
      <x:c r="C253" s="7" t="s">
        <x:v>869</x:v>
      </x:c>
      <x:c r="D253" s="0" t="n">
        <x:v>2</x:v>
      </x:c>
      <x:c r="E253" s="0" t="n">
        <x:v>0</x:v>
      </x:c>
      <x:c r="F253" s="0" t="s">
        <x:v>12</x:v>
      </x:c>
      <x:c r="G253" s="8" t="s">
        <x:v>870</x:v>
      </x:c>
    </x:row>
    <x:row r="254" spans="1:10">
      <x:c r="A254" s="0" t="s">
        <x:v>871</x:v>
      </x:c>
      <x:c r="B254" s="7" t="s">
        <x:v>868</x:v>
      </x:c>
      <x:c r="C254" s="7" t="s">
        <x:v>869</x:v>
      </x:c>
      <x:c r="D254" s="0" t="n">
        <x:v>1</x:v>
      </x:c>
      <x:c r="E254" s="0" t="n">
        <x:v>0</x:v>
      </x:c>
      <x:c r="F254" s="0" t="s">
        <x:v>57</x:v>
      </x:c>
      <x:c r="G254" s="8" t="s">
        <x:v>872</x:v>
      </x:c>
    </x:row>
    <x:row r="255" spans="1:10">
      <x:c r="A255" s="0" t="s">
        <x:v>873</x:v>
      </x:c>
      <x:c r="B255" s="7" t="s">
        <x:v>868</x:v>
      </x:c>
      <x:c r="C255" s="7" t="s">
        <x:v>874</x:v>
      </x:c>
      <x:c r="D255" s="0" t="n">
        <x:v>6</x:v>
      </x:c>
      <x:c r="E255" s="0" t="n">
        <x:v>2</x:v>
      </x:c>
      <x:c r="F255" s="0" t="s">
        <x:v>12</x:v>
      </x:c>
      <x:c r="G255" s="8" t="s">
        <x:v>875</x:v>
      </x:c>
    </x:row>
    <x:row r="256" spans="1:10">
      <x:c r="A256" s="0" t="s">
        <x:v>876</x:v>
      </x:c>
      <x:c r="B256" s="7" t="s">
        <x:v>877</x:v>
      </x:c>
      <x:c r="C256" s="7" t="s">
        <x:v>878</x:v>
      </x:c>
      <x:c r="D256" s="0" t="n">
        <x:v>6</x:v>
      </x:c>
      <x:c r="E256" s="0" t="n">
        <x:v>0</x:v>
      </x:c>
      <x:c r="F256" s="0" t="s">
        <x:v>12</x:v>
      </x:c>
      <x:c r="G256" s="8" t="s">
        <x:v>879</x:v>
      </x:c>
    </x:row>
    <x:row r="257" spans="1:10">
      <x:c r="A257" s="0" t="s">
        <x:v>880</x:v>
      </x:c>
      <x:c r="B257" s="7" t="s">
        <x:v>881</x:v>
      </x:c>
      <x:c r="C257" s="7" t="s">
        <x:v>636</x:v>
      </x:c>
      <x:c r="D257" s="0" t="n">
        <x:v>1</x:v>
      </x:c>
      <x:c r="E257" s="0" t="n">
        <x:v>0</x:v>
      </x:c>
      <x:c r="F257" s="0" t="s">
        <x:v>57</x:v>
      </x:c>
      <x:c r="G257" s="8" t="s">
        <x:v>882</x:v>
      </x:c>
    </x:row>
    <x:row r="258" spans="1:10">
      <x:c r="A258" s="0" t="s">
        <x:v>883</x:v>
      </x:c>
      <x:c r="B258" s="7" t="s">
        <x:v>884</x:v>
      </x:c>
      <x:c r="C258" s="7" t="s">
        <x:v>885</x:v>
      </x:c>
      <x:c r="D258" s="0" t="n">
        <x:v>2</x:v>
      </x:c>
      <x:c r="E258" s="0" t="n">
        <x:v>0</x:v>
      </x:c>
      <x:c r="F258" s="0" t="s">
        <x:v>57</x:v>
      </x:c>
      <x:c r="G258" s="8" t="s">
        <x:v>886</x:v>
      </x:c>
    </x:row>
    <x:row r="259" spans="1:10">
      <x:c r="A259" s="0" t="s">
        <x:v>887</x:v>
      </x:c>
      <x:c r="B259" s="7" t="s">
        <x:v>888</x:v>
      </x:c>
      <x:c r="C259" s="7" t="s">
        <x:v>640</x:v>
      </x:c>
      <x:c r="D259" s="0" t="n">
        <x:v>1</x:v>
      </x:c>
      <x:c r="E259" s="0" t="n">
        <x:v>0</x:v>
      </x:c>
      <x:c r="F259" s="0" t="s">
        <x:v>57</x:v>
      </x:c>
      <x:c r="G259" s="8" t="s">
        <x:v>889</x:v>
      </x:c>
    </x:row>
    <x:row r="260" spans="1:10">
      <x:c r="A260" s="0" t="s">
        <x:v>890</x:v>
      </x:c>
      <x:c r="B260" s="7" t="s">
        <x:v>891</x:v>
      </x:c>
      <x:c r="C260" s="7" t="s">
        <x:v>892</x:v>
      </x:c>
      <x:c r="D260" s="0" t="n">
        <x:v>1</x:v>
      </x:c>
      <x:c r="E260" s="0" t="n">
        <x:v>0</x:v>
      </x:c>
      <x:c r="F260" s="0" t="s">
        <x:v>57</x:v>
      </x:c>
      <x:c r="G260" s="8" t="s">
        <x:v>893</x:v>
      </x:c>
    </x:row>
    <x:row r="261" spans="1:10">
      <x:c r="A261" s="0" t="s">
        <x:v>894</x:v>
      </x:c>
      <x:c r="B261" s="7" t="s">
        <x:v>895</x:v>
      </x:c>
      <x:c r="C261" s="7" t="s">
        <x:v>896</x:v>
      </x:c>
      <x:c r="D261" s="0" t="n">
        <x:v>9</x:v>
      </x:c>
      <x:c r="E261" s="0" t="n">
        <x:v>4</x:v>
      </x:c>
      <x:c r="F261" s="0" t="s">
        <x:v>57</x:v>
      </x:c>
      <x:c r="G261" s="8" t="s">
        <x:v>897</x:v>
      </x:c>
    </x:row>
    <x:row r="262" spans="1:10">
      <x:c r="A262" s="0" t="s">
        <x:v>898</x:v>
      </x:c>
      <x:c r="B262" s="7" t="s">
        <x:v>899</x:v>
      </x:c>
      <x:c r="C262" s="7" t="s">
        <x:v>900</x:v>
      </x:c>
      <x:c r="D262" s="0" t="n">
        <x:v>1</x:v>
      </x:c>
      <x:c r="E262" s="0" t="n">
        <x:v>0</x:v>
      </x:c>
      <x:c r="F262" s="0" t="s">
        <x:v>57</x:v>
      </x:c>
      <x:c r="G262" s="8" t="s">
        <x:v>901</x:v>
      </x:c>
    </x:row>
    <x:row r="263" spans="1:10">
      <x:c r="A263" s="0" t="s">
        <x:v>902</x:v>
      </x:c>
      <x:c r="B263" s="7" t="s">
        <x:v>903</x:v>
      </x:c>
      <x:c r="C263" s="7" t="s">
        <x:v>904</x:v>
      </x:c>
      <x:c r="D263" s="0" t="n">
        <x:v>5</x:v>
      </x:c>
      <x:c r="E263" s="0" t="n">
        <x:v>0</x:v>
      </x:c>
      <x:c r="F263" s="0" t="s">
        <x:v>12</x:v>
      </x:c>
      <x:c r="G263" s="8" t="s">
        <x:v>905</x:v>
      </x:c>
    </x:row>
    <x:row r="264" spans="1:10">
      <x:c r="A264" s="0" t="s">
        <x:v>906</x:v>
      </x:c>
      <x:c r="B264" s="7" t="s">
        <x:v>907</x:v>
      </x:c>
      <x:c r="C264" s="7" t="s">
        <x:v>908</x:v>
      </x:c>
      <x:c r="D264" s="0" t="n">
        <x:v>4</x:v>
      </x:c>
      <x:c r="E264" s="0" t="n">
        <x:v>0</x:v>
      </x:c>
      <x:c r="F264" s="0" t="s">
        <x:v>12</x:v>
      </x:c>
      <x:c r="G264" s="8" t="s">
        <x:v>909</x:v>
      </x:c>
    </x:row>
    <x:row r="265" spans="1:10">
      <x:c r="A265" s="0" t="s">
        <x:v>910</x:v>
      </x:c>
      <x:c r="B265" s="7" t="s">
        <x:v>911</x:v>
      </x:c>
      <x:c r="C265" s="7" t="s">
        <x:v>912</x:v>
      </x:c>
      <x:c r="D265" s="0" t="n">
        <x:v>3</x:v>
      </x:c>
      <x:c r="E265" s="0" t="n">
        <x:v>0</x:v>
      </x:c>
      <x:c r="F265" s="0" t="s">
        <x:v>57</x:v>
      </x:c>
      <x:c r="G265" s="8" t="s">
        <x:v>913</x:v>
      </x:c>
    </x:row>
    <x:row r="266" spans="1:10">
      <x:c r="A266" s="0" t="s">
        <x:v>914</x:v>
      </x:c>
      <x:c r="B266" s="7" t="s">
        <x:v>915</x:v>
      </x:c>
      <x:c r="C266" s="7" t="s">
        <x:v>916</x:v>
      </x:c>
      <x:c r="D266" s="0" t="n">
        <x:v>1</x:v>
      </x:c>
      <x:c r="E266" s="0" t="n">
        <x:v>0</x:v>
      </x:c>
      <x:c r="F266" s="0" t="s">
        <x:v>57</x:v>
      </x:c>
      <x:c r="G266" s="8" t="s">
        <x:v>917</x:v>
      </x:c>
    </x:row>
    <x:row r="267" spans="1:10">
      <x:c r="A267" s="0" t="s">
        <x:v>918</x:v>
      </x:c>
      <x:c r="B267" s="7" t="s">
        <x:v>919</x:v>
      </x:c>
      <x:c r="C267" s="7" t="s">
        <x:v>916</x:v>
      </x:c>
      <x:c r="D267" s="0" t="n">
        <x:v>4</x:v>
      </x:c>
      <x:c r="E267" s="0" t="n">
        <x:v>0</x:v>
      </x:c>
      <x:c r="F267" s="0" t="s">
        <x:v>12</x:v>
      </x:c>
      <x:c r="G267" s="8" t="s">
        <x:v>920</x:v>
      </x:c>
    </x:row>
    <x:row r="268" spans="1:10">
      <x:c r="A268" s="0" t="s">
        <x:v>921</x:v>
      </x:c>
      <x:c r="B268" s="7" t="s">
        <x:v>922</x:v>
      </x:c>
      <x:c r="C268" s="7" t="s">
        <x:v>923</x:v>
      </x:c>
      <x:c r="D268" s="0" t="n">
        <x:v>3</x:v>
      </x:c>
      <x:c r="E268" s="0" t="n">
        <x:v>0</x:v>
      </x:c>
      <x:c r="F268" s="0" t="s">
        <x:v>12</x:v>
      </x:c>
      <x:c r="G268" s="8" t="s">
        <x:v>924</x:v>
      </x:c>
    </x:row>
    <x:row r="269" spans="1:10">
      <x:c r="A269" s="0" t="s">
        <x:v>925</x:v>
      </x:c>
      <x:c r="B269" s="7" t="s">
        <x:v>926</x:v>
      </x:c>
      <x:c r="C269" s="7" t="s">
        <x:v>927</x:v>
      </x:c>
      <x:c r="D269" s="0" t="n">
        <x:v>4</x:v>
      </x:c>
      <x:c r="E269" s="0" t="n">
        <x:v>0</x:v>
      </x:c>
      <x:c r="F269" s="0" t="s">
        <x:v>57</x:v>
      </x:c>
      <x:c r="G269" s="8" t="s">
        <x:v>928</x:v>
      </x:c>
    </x:row>
    <x:row r="270" spans="1:10">
      <x:c r="A270" s="0" t="s">
        <x:v>929</x:v>
      </x:c>
      <x:c r="B270" s="7" t="s">
        <x:v>930</x:v>
      </x:c>
      <x:c r="C270" s="7" t="s">
        <x:v>931</x:v>
      </x:c>
      <x:c r="D270" s="0" t="n">
        <x:v>3</x:v>
      </x:c>
      <x:c r="E270" s="0" t="n">
        <x:v>0</x:v>
      </x:c>
      <x:c r="F270" s="0" t="s">
        <x:v>12</x:v>
      </x:c>
      <x:c r="G270" s="8" t="s">
        <x:v>932</x:v>
      </x:c>
    </x:row>
    <x:row r="271" spans="1:10">
      <x:c r="A271" s="0" t="s">
        <x:v>933</x:v>
      </x:c>
      <x:c r="B271" s="7" t="s">
        <x:v>934</x:v>
      </x:c>
      <x:c r="C271" s="7" t="s">
        <x:v>935</x:v>
      </x:c>
      <x:c r="D271" s="0" t="n">
        <x:v>4</x:v>
      </x:c>
      <x:c r="E271" s="0" t="n">
        <x:v>0</x:v>
      </x:c>
      <x:c r="F271" s="0" t="s">
        <x:v>12</x:v>
      </x:c>
      <x:c r="G271" s="8" t="s">
        <x:v>936</x:v>
      </x:c>
    </x:row>
    <x:row r="272" spans="1:10">
      <x:c r="A272" s="0" t="s">
        <x:v>937</x:v>
      </x:c>
      <x:c r="B272" s="7" t="s">
        <x:v>938</x:v>
      </x:c>
      <x:c r="C272" s="7" t="s">
        <x:v>939</x:v>
      </x:c>
      <x:c r="D272" s="0" t="n">
        <x:v>2</x:v>
      </x:c>
      <x:c r="E272" s="0" t="n">
        <x:v>0</x:v>
      </x:c>
      <x:c r="F272" s="0" t="s">
        <x:v>12</x:v>
      </x:c>
      <x:c r="G272" s="8" t="s">
        <x:v>940</x:v>
      </x:c>
    </x:row>
    <x:row r="273" spans="1:10">
      <x:c r="A273" s="0" t="s">
        <x:v>941</x:v>
      </x:c>
      <x:c r="B273" s="7" t="s">
        <x:v>942</x:v>
      </x:c>
      <x:c r="C273" s="7" t="s">
        <x:v>943</x:v>
      </x:c>
      <x:c r="D273" s="0" t="n">
        <x:v>2</x:v>
      </x:c>
      <x:c r="E273" s="0" t="n">
        <x:v>0</x:v>
      </x:c>
      <x:c r="F273" s="0" t="s">
        <x:v>12</x:v>
      </x:c>
      <x:c r="G273" s="8" t="s">
        <x:v>944</x:v>
      </x:c>
    </x:row>
    <x:row r="274" spans="1:10">
      <x:c r="A274" s="0" t="s">
        <x:v>945</x:v>
      </x:c>
      <x:c r="B274" s="7" t="s">
        <x:v>946</x:v>
      </x:c>
      <x:c r="C274" s="7" t="s">
        <x:v>947</x:v>
      </x:c>
      <x:c r="D274" s="0" t="n">
        <x:v>2</x:v>
      </x:c>
      <x:c r="E274" s="0" t="n">
        <x:v>0</x:v>
      </x:c>
      <x:c r="F274" s="0" t="s">
        <x:v>57</x:v>
      </x:c>
      <x:c r="G274" s="8" t="s">
        <x:v>948</x:v>
      </x:c>
    </x:row>
    <x:row r="275" spans="1:10">
      <x:c r="A275" s="0" t="s">
        <x:v>949</x:v>
      </x:c>
      <x:c r="B275" s="7" t="s">
        <x:v>950</x:v>
      </x:c>
      <x:c r="C275" s="7" t="s">
        <x:v>951</x:v>
      </x:c>
      <x:c r="D275" s="0" t="n">
        <x:v>4</x:v>
      </x:c>
      <x:c r="E275" s="0" t="n">
        <x:v>0</x:v>
      </x:c>
      <x:c r="F275" s="0" t="s">
        <x:v>57</x:v>
      </x:c>
      <x:c r="G275" s="8" t="s">
        <x:v>952</x:v>
      </x:c>
    </x:row>
    <x:row r="276" spans="1:10">
      <x:c r="A276" s="0" t="s">
        <x:v>953</x:v>
      </x:c>
      <x:c r="B276" s="7" t="s">
        <x:v>950</x:v>
      </x:c>
      <x:c r="C276" s="7" t="s">
        <x:v>951</x:v>
      </x:c>
      <x:c r="D276" s="0" t="n">
        <x:v>1</x:v>
      </x:c>
      <x:c r="E276" s="0" t="n">
        <x:v>0</x:v>
      </x:c>
      <x:c r="F276" s="0" t="s">
        <x:v>57</x:v>
      </x:c>
      <x:c r="G276" s="8" t="s">
        <x:v>954</x:v>
      </x:c>
    </x:row>
    <x:row r="277" spans="1:10">
      <x:c r="A277" s="0" t="s">
        <x:v>955</x:v>
      </x:c>
      <x:c r="B277" s="7" t="s">
        <x:v>956</x:v>
      </x:c>
      <x:c r="C277" s="7" t="s">
        <x:v>957</x:v>
      </x:c>
      <x:c r="D277" s="0" t="n">
        <x:v>2</x:v>
      </x:c>
      <x:c r="E277" s="0" t="n">
        <x:v>0</x:v>
      </x:c>
      <x:c r="F277" s="0" t="s">
        <x:v>12</x:v>
      </x:c>
      <x:c r="G277" s="8" t="s">
        <x:v>958</x:v>
      </x:c>
    </x:row>
    <x:row r="278" spans="1:10">
      <x:c r="A278" s="0" t="s">
        <x:v>959</x:v>
      </x:c>
      <x:c r="B278" s="7" t="s">
        <x:v>960</x:v>
      </x:c>
      <x:c r="C278" s="7" t="s">
        <x:v>961</x:v>
      </x:c>
      <x:c r="D278" s="0" t="n">
        <x:v>9</x:v>
      </x:c>
      <x:c r="E278" s="0" t="n">
        <x:v>3</x:v>
      </x:c>
      <x:c r="F278" s="0" t="s">
        <x:v>57</x:v>
      </x:c>
      <x:c r="G278" s="8" t="s">
        <x:v>962</x:v>
      </x:c>
    </x:row>
    <x:row r="279" spans="1:10">
      <x:c r="A279" s="0" t="s">
        <x:v>963</x:v>
      </x:c>
      <x:c r="B279" s="7" t="s">
        <x:v>964</x:v>
      </x:c>
      <x:c r="C279" s="7" t="s">
        <x:v>737</x:v>
      </x:c>
      <x:c r="D279" s="0" t="n">
        <x:v>1</x:v>
      </x:c>
      <x:c r="E279" s="0" t="n">
        <x:v>0</x:v>
      </x:c>
      <x:c r="F279" s="0" t="s">
        <x:v>57</x:v>
      </x:c>
      <x:c r="G279" s="8" t="s">
        <x:v>965</x:v>
      </x:c>
    </x:row>
    <x:row r="280" spans="1:10">
      <x:c r="A280" s="0" t="s">
        <x:v>966</x:v>
      </x:c>
      <x:c r="B280" s="7" t="s">
        <x:v>967</x:v>
      </x:c>
      <x:c r="C280" s="7" t="s">
        <x:v>968</x:v>
      </x:c>
      <x:c r="D280" s="0" t="n">
        <x:v>9</x:v>
      </x:c>
      <x:c r="E280" s="0" t="n">
        <x:v>0</x:v>
      </x:c>
      <x:c r="F280" s="0" t="s">
        <x:v>12</x:v>
      </x:c>
      <x:c r="G280" s="8" t="s">
        <x:v>969</x:v>
      </x:c>
    </x:row>
    <x:row r="281" spans="1:10">
      <x:c r="A281" s="0" t="s">
        <x:v>970</x:v>
      </x:c>
      <x:c r="B281" s="7" t="s">
        <x:v>971</x:v>
      </x:c>
      <x:c r="C281" s="7" t="s">
        <x:v>972</x:v>
      </x:c>
      <x:c r="D281" s="0" t="n">
        <x:v>8</x:v>
      </x:c>
      <x:c r="E281" s="0" t="n">
        <x:v>0</x:v>
      </x:c>
      <x:c r="F281" s="0" t="s">
        <x:v>12</x:v>
      </x:c>
      <x:c r="G281" s="8" t="s">
        <x:v>973</x:v>
      </x:c>
    </x:row>
    <x:row r="282" spans="1:10">
      <x:c r="A282" s="0" t="s">
        <x:v>974</x:v>
      </x:c>
      <x:c r="B282" s="7" t="s">
        <x:v>975</x:v>
      </x:c>
      <x:c r="C282" s="7" t="s">
        <x:v>976</x:v>
      </x:c>
      <x:c r="D282" s="0" t="n">
        <x:v>989</x:v>
      </x:c>
      <x:c r="E282" s="0" t="n">
        <x:v>281</x:v>
      </x:c>
      <x:c r="F282" s="0" t="s">
        <x:v>57</x:v>
      </x:c>
      <x:c r="G282" s="8" t="s">
        <x:v>977</x:v>
      </x:c>
    </x:row>
    <x:row r="283" spans="1:10">
      <x:c r="A283" s="0" t="s">
        <x:v>978</x:v>
      </x:c>
      <x:c r="B283" s="7" t="s">
        <x:v>979</x:v>
      </x:c>
      <x:c r="C283" s="7" t="s">
        <x:v>980</x:v>
      </x:c>
      <x:c r="D283" s="0" t="n">
        <x:v>3</x:v>
      </x:c>
      <x:c r="E283" s="0" t="n">
        <x:v>0</x:v>
      </x:c>
      <x:c r="F283" s="0" t="s">
        <x:v>12</x:v>
      </x:c>
      <x:c r="G283" s="8" t="s">
        <x:v>981</x:v>
      </x:c>
    </x:row>
    <x:row r="284" spans="1:10">
      <x:c r="A284" s="0" t="s">
        <x:v>982</x:v>
      </x:c>
      <x:c r="B284" s="7" t="s">
        <x:v>983</x:v>
      </x:c>
      <x:c r="C284" s="7" t="s">
        <x:v>984</x:v>
      </x:c>
      <x:c r="D284" s="0" t="n">
        <x:v>5</x:v>
      </x:c>
      <x:c r="E284" s="0" t="n">
        <x:v>0</x:v>
      </x:c>
      <x:c r="F284" s="0" t="s">
        <x:v>12</x:v>
      </x:c>
      <x:c r="G284" s="8" t="s">
        <x:v>985</x:v>
      </x:c>
    </x:row>
    <x:row r="285" spans="1:10">
      <x:c r="A285" s="0" t="s">
        <x:v>986</x:v>
      </x:c>
      <x:c r="B285" s="7" t="s">
        <x:v>987</x:v>
      </x:c>
      <x:c r="C285" s="7" t="s">
        <x:v>988</x:v>
      </x:c>
      <x:c r="D285" s="0" t="n">
        <x:v>5</x:v>
      </x:c>
      <x:c r="E285" s="0" t="n">
        <x:v>2</x:v>
      </x:c>
      <x:c r="F285" s="0" t="s">
        <x:v>57</x:v>
      </x:c>
      <x:c r="G285" s="8" t="s">
        <x:v>989</x:v>
      </x:c>
    </x:row>
    <x:row r="286" spans="1:10">
      <x:c r="A286" s="0" t="s">
        <x:v>990</x:v>
      </x:c>
      <x:c r="B286" s="7" t="s">
        <x:v>991</x:v>
      </x:c>
      <x:c r="C286" s="7" t="s">
        <x:v>992</x:v>
      </x:c>
      <x:c r="D286" s="0" t="n">
        <x:v>11</x:v>
      </x:c>
      <x:c r="E286" s="0" t="n">
        <x:v>3</x:v>
      </x:c>
      <x:c r="F286" s="0" t="s">
        <x:v>12</x:v>
      </x:c>
      <x:c r="G286" s="8" t="s">
        <x:v>993</x:v>
      </x:c>
    </x:row>
    <x:row r="287" spans="1:10">
      <x:c r="A287" s="0" t="s">
        <x:v>994</x:v>
      </x:c>
      <x:c r="B287" s="7" t="s">
        <x:v>995</x:v>
      </x:c>
      <x:c r="C287" s="7" t="s">
        <x:v>996</x:v>
      </x:c>
      <x:c r="D287" s="0" t="n">
        <x:v>1</x:v>
      </x:c>
      <x:c r="E287" s="0" t="n">
        <x:v>0</x:v>
      </x:c>
      <x:c r="F287" s="0" t="s">
        <x:v>12</x:v>
      </x:c>
      <x:c r="G287" s="8" t="s">
        <x:v>997</x:v>
      </x:c>
    </x:row>
    <x:row r="288" spans="1:10">
      <x:c r="A288" s="0" t="s">
        <x:v>998</x:v>
      </x:c>
      <x:c r="B288" s="7" t="s">
        <x:v>999</x:v>
      </x:c>
      <x:c r="C288" s="7" t="s">
        <x:v>1000</x:v>
      </x:c>
      <x:c r="D288" s="0" t="n">
        <x:v>7</x:v>
      </x:c>
      <x:c r="E288" s="0" t="n">
        <x:v>0</x:v>
      </x:c>
      <x:c r="F288" s="0" t="s">
        <x:v>12</x:v>
      </x:c>
      <x:c r="G288" s="8" t="s">
        <x:v>1001</x:v>
      </x:c>
    </x:row>
    <x:row r="289" spans="1:10">
      <x:c r="A289" s="0" t="s">
        <x:v>1002</x:v>
      </x:c>
      <x:c r="B289" s="7" t="s">
        <x:v>1003</x:v>
      </x:c>
      <x:c r="C289" s="7" t="s">
        <x:v>1004</x:v>
      </x:c>
      <x:c r="D289" s="0" t="n">
        <x:v>6</x:v>
      </x:c>
      <x:c r="E289" s="0" t="n">
        <x:v>0</x:v>
      </x:c>
      <x:c r="F289" s="0" t="s">
        <x:v>12</x:v>
      </x:c>
      <x:c r="G289" s="8" t="s">
        <x:v>1005</x:v>
      </x:c>
    </x:row>
    <x:row r="290" spans="1:10">
      <x:c r="A290" s="0" t="s">
        <x:v>1006</x:v>
      </x:c>
      <x:c r="B290" s="7" t="s">
        <x:v>1007</x:v>
      </x:c>
      <x:c r="C290" s="7" t="s">
        <x:v>1008</x:v>
      </x:c>
      <x:c r="D290" s="0" t="n">
        <x:v>1</x:v>
      </x:c>
      <x:c r="E290" s="0" t="n">
        <x:v>0</x:v>
      </x:c>
      <x:c r="F290" s="0" t="s">
        <x:v>12</x:v>
      </x:c>
      <x:c r="G290" s="8" t="s">
        <x:v>1009</x:v>
      </x:c>
    </x:row>
    <x:row r="291" spans="1:10">
      <x:c r="A291" s="0" t="s">
        <x:v>1010</x:v>
      </x:c>
      <x:c r="B291" s="7" t="s">
        <x:v>1011</x:v>
      </x:c>
      <x:c r="C291" s="7" t="s">
        <x:v>1012</x:v>
      </x:c>
      <x:c r="D291" s="0" t="n">
        <x:v>4</x:v>
      </x:c>
      <x:c r="E291" s="0" t="n">
        <x:v>0</x:v>
      </x:c>
      <x:c r="F291" s="0" t="s">
        <x:v>12</x:v>
      </x:c>
      <x:c r="G291" s="8" t="s">
        <x:v>1013</x:v>
      </x:c>
    </x:row>
    <x:row r="292" spans="1:10">
      <x:c r="A292" s="0" t="s">
        <x:v>1014</x:v>
      </x:c>
      <x:c r="B292" s="7" t="s">
        <x:v>1015</x:v>
      </x:c>
      <x:c r="C292" s="7" t="s">
        <x:v>1012</x:v>
      </x:c>
      <x:c r="D292" s="0" t="n">
        <x:v>1</x:v>
      </x:c>
      <x:c r="E292" s="0" t="n">
        <x:v>0</x:v>
      </x:c>
      <x:c r="F292" s="0" t="s">
        <x:v>57</x:v>
      </x:c>
      <x:c r="G292" s="8" t="s">
        <x:v>1016</x:v>
      </x:c>
    </x:row>
    <x:row r="293" spans="1:10">
      <x:c r="A293" s="0" t="s">
        <x:v>1017</x:v>
      </x:c>
      <x:c r="B293" s="7" t="s">
        <x:v>1018</x:v>
      </x:c>
      <x:c r="C293" s="7" t="s">
        <x:v>1019</x:v>
      </x:c>
      <x:c r="D293" s="0" t="n">
        <x:v>1</x:v>
      </x:c>
      <x:c r="E293" s="0" t="n">
        <x:v>0</x:v>
      </x:c>
      <x:c r="F293" s="0" t="s">
        <x:v>12</x:v>
      </x:c>
      <x:c r="G293" s="8" t="s">
        <x:v>1020</x:v>
      </x:c>
    </x:row>
    <x:row r="294" spans="1:10">
      <x:c r="A294" s="0" t="s">
        <x:v>1021</x:v>
      </x:c>
      <x:c r="B294" s="7" t="s">
        <x:v>1022</x:v>
      </x:c>
      <x:c r="C294" s="7" t="s">
        <x:v>1023</x:v>
      </x:c>
      <x:c r="D294" s="0" t="n">
        <x:v>5</x:v>
      </x:c>
      <x:c r="E294" s="0" t="n">
        <x:v>0</x:v>
      </x:c>
      <x:c r="F294" s="0" t="s">
        <x:v>12</x:v>
      </x:c>
      <x:c r="G294" s="8" t="s">
        <x:v>1024</x:v>
      </x:c>
    </x:row>
    <x:row r="295" spans="1:10">
      <x:c r="A295" s="0" t="s">
        <x:v>1025</x:v>
      </x:c>
      <x:c r="B295" s="7" t="s">
        <x:v>1026</x:v>
      </x:c>
      <x:c r="C295" s="7" t="s">
        <x:v>1027</x:v>
      </x:c>
      <x:c r="D295" s="0" t="n">
        <x:v>3</x:v>
      </x:c>
      <x:c r="E295" s="0" t="n">
        <x:v>0</x:v>
      </x:c>
      <x:c r="F295" s="0" t="s">
        <x:v>12</x:v>
      </x:c>
      <x:c r="G295" s="8" t="s">
        <x:v>1028</x:v>
      </x:c>
    </x:row>
    <x:row r="296" spans="1:10">
      <x:c r="A296" s="0" t="s">
        <x:v>1029</x:v>
      </x:c>
      <x:c r="B296" s="7" t="s">
        <x:v>1030</x:v>
      </x:c>
      <x:c r="C296" s="7" t="s">
        <x:v>1031</x:v>
      </x:c>
      <x:c r="D296" s="0" t="n">
        <x:v>2</x:v>
      </x:c>
      <x:c r="E296" s="0" t="n">
        <x:v>0</x:v>
      </x:c>
      <x:c r="F296" s="0" t="s">
        <x:v>57</x:v>
      </x:c>
      <x:c r="G296" s="8" t="s">
        <x:v>1032</x:v>
      </x:c>
    </x:row>
    <x:row r="297" spans="1:10">
      <x:c r="A297" s="0" t="s">
        <x:v>1033</x:v>
      </x:c>
      <x:c r="B297" s="7" t="s">
        <x:v>1034</x:v>
      </x:c>
      <x:c r="C297" s="7" t="s">
        <x:v>1035</x:v>
      </x:c>
      <x:c r="D297" s="0" t="n">
        <x:v>3</x:v>
      </x:c>
      <x:c r="E297" s="0" t="n">
        <x:v>0</x:v>
      </x:c>
      <x:c r="F297" s="0" t="s">
        <x:v>12</x:v>
      </x:c>
      <x:c r="G297" s="8" t="s">
        <x:v>1036</x:v>
      </x:c>
    </x:row>
    <x:row r="298" spans="1:10">
      <x:c r="A298" s="0" t="s">
        <x:v>1037</x:v>
      </x:c>
      <x:c r="B298" s="7" t="s">
        <x:v>1034</x:v>
      </x:c>
      <x:c r="C298" s="7" t="s">
        <x:v>1038</x:v>
      </x:c>
      <x:c r="D298" s="0" t="n">
        <x:v>3</x:v>
      </x:c>
      <x:c r="E298" s="0" t="n">
        <x:v>0</x:v>
      </x:c>
      <x:c r="F298" s="0" t="s">
        <x:v>12</x:v>
      </x:c>
      <x:c r="G298" s="8" t="s">
        <x:v>1039</x:v>
      </x:c>
    </x:row>
    <x:row r="299" spans="1:10">
      <x:c r="A299" s="0" t="s">
        <x:v>1040</x:v>
      </x:c>
      <x:c r="B299" s="7" t="s">
        <x:v>1034</x:v>
      </x:c>
      <x:c r="C299" s="7" t="s">
        <x:v>1038</x:v>
      </x:c>
      <x:c r="D299" s="0" t="n">
        <x:v>4</x:v>
      </x:c>
      <x:c r="E299" s="0" t="n">
        <x:v>0</x:v>
      </x:c>
      <x:c r="F299" s="0" t="s">
        <x:v>12</x:v>
      </x:c>
      <x:c r="G299" s="8" t="s">
        <x:v>1041</x:v>
      </x:c>
    </x:row>
    <x:row r="300" spans="1:10">
      <x:c r="A300" s="0" t="s">
        <x:v>1042</x:v>
      </x:c>
      <x:c r="B300" s="7" t="s">
        <x:v>1043</x:v>
      </x:c>
      <x:c r="C300" s="7" t="s">
        <x:v>847</x:v>
      </x:c>
      <x:c r="D300" s="0" t="n">
        <x:v>4</x:v>
      </x:c>
      <x:c r="E300" s="0" t="n">
        <x:v>0</x:v>
      </x:c>
      <x:c r="F300" s="0" t="s">
        <x:v>12</x:v>
      </x:c>
      <x:c r="G300" s="8" t="s">
        <x:v>1044</x:v>
      </x:c>
    </x:row>
    <x:row r="301" spans="1:10">
      <x:c r="A301" s="0" t="s">
        <x:v>1045</x:v>
      </x:c>
      <x:c r="B301" s="7" t="s">
        <x:v>1043</x:v>
      </x:c>
      <x:c r="C301" s="7" t="s">
        <x:v>847</x:v>
      </x:c>
      <x:c r="D301" s="0" t="n">
        <x:v>10</x:v>
      </x:c>
      <x:c r="E301" s="0" t="n">
        <x:v>6</x:v>
      </x:c>
      <x:c r="F301" s="0" t="s">
        <x:v>12</x:v>
      </x:c>
      <x:c r="G301" s="8" t="s">
        <x:v>1046</x:v>
      </x:c>
    </x:row>
    <x:row r="302" spans="1:10">
      <x:c r="A302" s="0" t="s">
        <x:v>1047</x:v>
      </x:c>
      <x:c r="B302" s="7" t="s">
        <x:v>1048</x:v>
      </x:c>
      <x:c r="C302" s="7" t="s">
        <x:v>1049</x:v>
      </x:c>
      <x:c r="D302" s="0" t="n">
        <x:v>4</x:v>
      </x:c>
      <x:c r="E302" s="0" t="n">
        <x:v>0</x:v>
      </x:c>
      <x:c r="F302" s="0" t="s">
        <x:v>12</x:v>
      </x:c>
      <x:c r="G302" s="8" t="s">
        <x:v>1050</x:v>
      </x:c>
    </x:row>
    <x:row r="303" spans="1:10">
      <x:c r="A303" s="0" t="s">
        <x:v>1051</x:v>
      </x:c>
      <x:c r="B303" s="7" t="s">
        <x:v>1052</x:v>
      </x:c>
      <x:c r="C303" s="7" t="s">
        <x:v>1053</x:v>
      </x:c>
      <x:c r="D303" s="0" t="n">
        <x:v>2</x:v>
      </x:c>
      <x:c r="E303" s="0" t="n">
        <x:v>0</x:v>
      </x:c>
      <x:c r="F303" s="0" t="s">
        <x:v>12</x:v>
      </x:c>
      <x:c r="G303" s="8" t="s">
        <x:v>1054</x:v>
      </x:c>
    </x:row>
    <x:row r="304" spans="1:10">
      <x:c r="A304" s="0" t="s">
        <x:v>1055</x:v>
      </x:c>
      <x:c r="B304" s="7" t="s">
        <x:v>1056</x:v>
      </x:c>
      <x:c r="C304" s="7" t="s">
        <x:v>1057</x:v>
      </x:c>
      <x:c r="D304" s="0" t="n">
        <x:v>5</x:v>
      </x:c>
      <x:c r="E304" s="0" t="n">
        <x:v>0</x:v>
      </x:c>
      <x:c r="F304" s="0" t="s">
        <x:v>57</x:v>
      </x:c>
      <x:c r="G304" s="8" t="s">
        <x:v>1058</x:v>
      </x:c>
    </x:row>
    <x:row r="305" spans="1:10">
      <x:c r="A305" s="0" t="s">
        <x:v>1059</x:v>
      </x:c>
      <x:c r="B305" s="7" t="s">
        <x:v>1056</x:v>
      </x:c>
      <x:c r="C305" s="7" t="s">
        <x:v>1057</x:v>
      </x:c>
      <x:c r="D305" s="0" t="n">
        <x:v>3</x:v>
      </x:c>
      <x:c r="E305" s="0" t="n">
        <x:v>0</x:v>
      </x:c>
      <x:c r="F305" s="0" t="s">
        <x:v>12</x:v>
      </x:c>
      <x:c r="G305" s="8" t="s">
        <x:v>1060</x:v>
      </x:c>
    </x:row>
    <x:row r="306" spans="1:10">
      <x:c r="A306" s="0" t="s">
        <x:v>1061</x:v>
      </x:c>
      <x:c r="B306" s="7" t="s">
        <x:v>1062</x:v>
      </x:c>
      <x:c r="C306" s="7" t="s">
        <x:v>1063</x:v>
      </x:c>
      <x:c r="D306" s="0" t="n">
        <x:v>1</x:v>
      </x:c>
      <x:c r="E306" s="0" t="n">
        <x:v>0</x:v>
      </x:c>
      <x:c r="F306" s="0" t="s">
        <x:v>12</x:v>
      </x:c>
      <x:c r="G306" s="8" t="s">
        <x:v>1064</x:v>
      </x:c>
    </x:row>
    <x:row r="307" spans="1:10">
      <x:c r="A307" s="0" t="s">
        <x:v>1065</x:v>
      </x:c>
      <x:c r="B307" s="7" t="s">
        <x:v>1066</x:v>
      </x:c>
      <x:c r="C307" s="7" t="s">
        <x:v>1063</x:v>
      </x:c>
      <x:c r="D307" s="0" t="n">
        <x:v>2</x:v>
      </x:c>
      <x:c r="E307" s="0" t="n">
        <x:v>2</x:v>
      </x:c>
      <x:c r="F307" s="0" t="s">
        <x:v>57</x:v>
      </x:c>
      <x:c r="G307" s="8" t="s">
        <x:v>1067</x:v>
      </x:c>
    </x:row>
    <x:row r="308" spans="1:10">
      <x:c r="A308" s="0" t="s">
        <x:v>1068</x:v>
      </x:c>
      <x:c r="B308" s="7" t="s">
        <x:v>1069</x:v>
      </x:c>
      <x:c r="C308" s="7" t="s">
        <x:v>1070</x:v>
      </x:c>
      <x:c r="D308" s="0" t="n">
        <x:v>1</x:v>
      </x:c>
      <x:c r="E308" s="0" t="n">
        <x:v>0</x:v>
      </x:c>
      <x:c r="F308" s="0" t="s">
        <x:v>12</x:v>
      </x:c>
      <x:c r="G308" s="8" t="s">
        <x:v>1071</x:v>
      </x:c>
    </x:row>
    <x:row r="309" spans="1:10">
      <x:c r="A309" s="0" t="s">
        <x:v>1072</x:v>
      </x:c>
      <x:c r="B309" s="7" t="s">
        <x:v>1073</x:v>
      </x:c>
      <x:c r="C309" s="7" t="s">
        <x:v>1074</x:v>
      </x:c>
      <x:c r="D309" s="0" t="n">
        <x:v>4</x:v>
      </x:c>
      <x:c r="E309" s="0" t="n">
        <x:v>0</x:v>
      </x:c>
      <x:c r="F309" s="0" t="s">
        <x:v>12</x:v>
      </x:c>
      <x:c r="G309" s="8" t="s">
        <x:v>1075</x:v>
      </x:c>
    </x:row>
    <x:row r="310" spans="1:10">
      <x:c r="A310" s="0" t="s">
        <x:v>1076</x:v>
      </x:c>
      <x:c r="B310" s="7" t="s">
        <x:v>1077</x:v>
      </x:c>
      <x:c r="C310" s="7" t="s">
        <x:v>919</x:v>
      </x:c>
      <x:c r="D310" s="0" t="n">
        <x:v>7</x:v>
      </x:c>
      <x:c r="E310" s="0" t="n">
        <x:v>2</x:v>
      </x:c>
      <x:c r="F310" s="0" t="s">
        <x:v>12</x:v>
      </x:c>
      <x:c r="G310" s="8" t="s">
        <x:v>1078</x:v>
      </x:c>
    </x:row>
    <x:row r="311" spans="1:10">
      <x:c r="A311" s="0" t="s">
        <x:v>1079</x:v>
      </x:c>
      <x:c r="B311" s="7" t="s">
        <x:v>1080</x:v>
      </x:c>
      <x:c r="C311" s="7" t="s">
        <x:v>919</x:v>
      </x:c>
      <x:c r="D311" s="0" t="n">
        <x:v>10</x:v>
      </x:c>
      <x:c r="E311" s="0" t="n">
        <x:v>0</x:v>
      </x:c>
      <x:c r="F311" s="0" t="s">
        <x:v>12</x:v>
      </x:c>
      <x:c r="G311" s="8" t="s">
        <x:v>1081</x:v>
      </x:c>
    </x:row>
    <x:row r="312" spans="1:10">
      <x:c r="A312" s="0" t="s">
        <x:v>1082</x:v>
      </x:c>
      <x:c r="B312" s="7" t="s">
        <x:v>1080</x:v>
      </x:c>
      <x:c r="C312" s="7" t="s">
        <x:v>1083</x:v>
      </x:c>
      <x:c r="D312" s="0" t="n">
        <x:v>19</x:v>
      </x:c>
      <x:c r="E312" s="0" t="n">
        <x:v>7</x:v>
      </x:c>
      <x:c r="F312" s="0" t="s">
        <x:v>12</x:v>
      </x:c>
      <x:c r="G312" s="8" t="s">
        <x:v>1084</x:v>
      </x:c>
    </x:row>
    <x:row r="313" spans="1:10">
      <x:c r="A313" s="0" t="s">
        <x:v>1085</x:v>
      </x:c>
      <x:c r="B313" s="7" t="s">
        <x:v>1086</x:v>
      </x:c>
      <x:c r="C313" s="7" t="s">
        <x:v>1087</x:v>
      </x:c>
      <x:c r="D313" s="0" t="n">
        <x:v>9</x:v>
      </x:c>
      <x:c r="E313" s="0" t="n">
        <x:v>4</x:v>
      </x:c>
      <x:c r="F313" s="0" t="s">
        <x:v>12</x:v>
      </x:c>
      <x:c r="G313" s="8" t="s">
        <x:v>1088</x:v>
      </x:c>
    </x:row>
    <x:row r="314" spans="1:10">
      <x:c r="A314" s="0" t="s">
        <x:v>1089</x:v>
      </x:c>
      <x:c r="B314" s="7" t="s">
        <x:v>1086</x:v>
      </x:c>
      <x:c r="C314" s="7" t="s">
        <x:v>1090</x:v>
      </x:c>
      <x:c r="D314" s="0" t="n">
        <x:v>2</x:v>
      </x:c>
      <x:c r="E314" s="0" t="n">
        <x:v>0</x:v>
      </x:c>
      <x:c r="F314" s="0" t="s">
        <x:v>57</x:v>
      </x:c>
      <x:c r="G314" s="8" t="s">
        <x:v>1091</x:v>
      </x:c>
    </x:row>
    <x:row r="315" spans="1:10">
      <x:c r="A315" s="0" t="s">
        <x:v>1092</x:v>
      </x:c>
      <x:c r="B315" s="7" t="s">
        <x:v>1086</x:v>
      </x:c>
      <x:c r="C315" s="7" t="s">
        <x:v>1090</x:v>
      </x:c>
      <x:c r="D315" s="0" t="n">
        <x:v>11</x:v>
      </x:c>
      <x:c r="E315" s="0" t="n">
        <x:v>0</x:v>
      </x:c>
      <x:c r="F315" s="0" t="s">
        <x:v>12</x:v>
      </x:c>
      <x:c r="G315" s="8" t="s">
        <x:v>1093</x:v>
      </x:c>
    </x:row>
    <x:row r="316" spans="1:10">
      <x:c r="A316" s="0" t="s">
        <x:v>1094</x:v>
      </x:c>
      <x:c r="B316" s="7" t="s">
        <x:v>1086</x:v>
      </x:c>
      <x:c r="C316" s="7" t="s">
        <x:v>1090</x:v>
      </x:c>
      <x:c r="D316" s="0" t="n">
        <x:v>1</x:v>
      </x:c>
      <x:c r="E316" s="0" t="n">
        <x:v>0</x:v>
      </x:c>
      <x:c r="F316" s="0" t="s">
        <x:v>12</x:v>
      </x:c>
      <x:c r="G316" s="8" t="s">
        <x:v>1095</x:v>
      </x:c>
    </x:row>
    <x:row r="317" spans="1:10">
      <x:c r="A317" s="0" t="s">
        <x:v>1096</x:v>
      </x:c>
      <x:c r="B317" s="7" t="s">
        <x:v>1097</x:v>
      </x:c>
      <x:c r="C317" s="7" t="s">
        <x:v>1098</x:v>
      </x:c>
      <x:c r="D317" s="0" t="n">
        <x:v>3</x:v>
      </x:c>
      <x:c r="E317" s="0" t="n">
        <x:v>0</x:v>
      </x:c>
      <x:c r="F317" s="0" t="s">
        <x:v>12</x:v>
      </x:c>
      <x:c r="G317" s="8" t="s">
        <x:v>1099</x:v>
      </x:c>
    </x:row>
    <x:row r="318" spans="1:10">
      <x:c r="A318" s="0" t="s">
        <x:v>1100</x:v>
      </x:c>
      <x:c r="B318" s="7" t="s">
        <x:v>1101</x:v>
      </x:c>
      <x:c r="C318" s="7" t="s">
        <x:v>1102</x:v>
      </x:c>
      <x:c r="D318" s="0" t="n">
        <x:v>2</x:v>
      </x:c>
      <x:c r="E318" s="0" t="n">
        <x:v>0</x:v>
      </x:c>
      <x:c r="F318" s="0" t="s">
        <x:v>12</x:v>
      </x:c>
      <x:c r="G318" s="8" t="s">
        <x:v>1103</x:v>
      </x:c>
    </x:row>
    <x:row r="319" spans="1:10">
      <x:c r="A319" s="0" t="s">
        <x:v>1104</x:v>
      </x:c>
      <x:c r="B319" s="7" t="s">
        <x:v>1105</x:v>
      </x:c>
      <x:c r="C319" s="7" t="s">
        <x:v>1102</x:v>
      </x:c>
      <x:c r="D319" s="0" t="n">
        <x:v>2</x:v>
      </x:c>
      <x:c r="E319" s="0" t="n">
        <x:v>0</x:v>
      </x:c>
      <x:c r="F319" s="0" t="s">
        <x:v>12</x:v>
      </x:c>
      <x:c r="G319" s="8" t="s">
        <x:v>1106</x:v>
      </x:c>
    </x:row>
    <x:row r="320" spans="1:10">
      <x:c r="A320" s="0" t="s">
        <x:v>1107</x:v>
      </x:c>
      <x:c r="B320" s="7" t="s">
        <x:v>1105</x:v>
      </x:c>
      <x:c r="C320" s="7" t="s">
        <x:v>1108</x:v>
      </x:c>
      <x:c r="D320" s="0" t="n">
        <x:v>4</x:v>
      </x:c>
      <x:c r="E320" s="0" t="n">
        <x:v>0</x:v>
      </x:c>
      <x:c r="F320" s="0" t="s">
        <x:v>12</x:v>
      </x:c>
      <x:c r="G320" s="8" t="s">
        <x:v>1109</x:v>
      </x:c>
    </x:row>
    <x:row r="321" spans="1:10">
      <x:c r="A321" s="0" t="s">
        <x:v>1110</x:v>
      </x:c>
      <x:c r="B321" s="7" t="s">
        <x:v>1105</x:v>
      </x:c>
      <x:c r="C321" s="7" t="s">
        <x:v>1108</x:v>
      </x:c>
      <x:c r="D321" s="0" t="n">
        <x:v>1</x:v>
      </x:c>
      <x:c r="E321" s="0" t="n">
        <x:v>0</x:v>
      </x:c>
      <x:c r="F321" s="0" t="s">
        <x:v>12</x:v>
      </x:c>
      <x:c r="G321" s="8" t="s">
        <x:v>1111</x:v>
      </x:c>
    </x:row>
    <x:row r="322" spans="1:10">
      <x:c r="A322" s="0" t="s">
        <x:v>1112</x:v>
      </x:c>
      <x:c r="B322" s="7" t="s">
        <x:v>1113</x:v>
      </x:c>
      <x:c r="C322" s="7" t="s">
        <x:v>1114</x:v>
      </x:c>
      <x:c r="D322" s="0" t="n">
        <x:v>2</x:v>
      </x:c>
      <x:c r="E322" s="0" t="n">
        <x:v>0</x:v>
      </x:c>
      <x:c r="F322" s="0" t="s">
        <x:v>12</x:v>
      </x:c>
      <x:c r="G322" s="8" t="s">
        <x:v>1115</x:v>
      </x:c>
    </x:row>
    <x:row r="323" spans="1:10">
      <x:c r="A323" s="0" t="s">
        <x:v>1116</x:v>
      </x:c>
      <x:c r="B323" s="7" t="s">
        <x:v>1117</x:v>
      </x:c>
      <x:c r="C323" s="7" t="s">
        <x:v>1118</x:v>
      </x:c>
      <x:c r="D323" s="0" t="n">
        <x:v>3</x:v>
      </x:c>
      <x:c r="E323" s="0" t="n">
        <x:v>0</x:v>
      </x:c>
      <x:c r="F323" s="0" t="s">
        <x:v>12</x:v>
      </x:c>
      <x:c r="G323" s="8" t="s">
        <x:v>1119</x:v>
      </x:c>
    </x:row>
    <x:row r="324" spans="1:10">
      <x:c r="A324" s="0" t="s">
        <x:v>1120</x:v>
      </x:c>
      <x:c r="B324" s="7" t="s">
        <x:v>1121</x:v>
      </x:c>
      <x:c r="C324" s="7" t="s">
        <x:v>1122</x:v>
      </x:c>
      <x:c r="D324" s="0" t="n">
        <x:v>3</x:v>
      </x:c>
      <x:c r="E324" s="0" t="n">
        <x:v>0</x:v>
      </x:c>
      <x:c r="F324" s="0" t="s">
        <x:v>12</x:v>
      </x:c>
      <x:c r="G324" s="8" t="s">
        <x:v>1123</x:v>
      </x:c>
    </x:row>
    <x:row r="325" spans="1:10">
      <x:c r="A325" s="0" t="s">
        <x:v>1124</x:v>
      </x:c>
      <x:c r="B325" s="7" t="s">
        <x:v>1125</x:v>
      </x:c>
      <x:c r="C325" s="7" t="s">
        <x:v>1126</x:v>
      </x:c>
      <x:c r="D325" s="0" t="n">
        <x:v>5</x:v>
      </x:c>
      <x:c r="E325" s="0" t="n">
        <x:v>0</x:v>
      </x:c>
      <x:c r="F325" s="0" t="s">
        <x:v>12</x:v>
      </x:c>
      <x:c r="G325" s="8" t="s">
        <x:v>1127</x:v>
      </x:c>
    </x:row>
    <x:row r="326" spans="1:10">
      <x:c r="A326" s="0" t="s">
        <x:v>1128</x:v>
      </x:c>
      <x:c r="B326" s="7" t="s">
        <x:v>1125</x:v>
      </x:c>
      <x:c r="C326" s="7" t="s">
        <x:v>1126</x:v>
      </x:c>
      <x:c r="D326" s="0" t="n">
        <x:v>3</x:v>
      </x:c>
      <x:c r="E326" s="0" t="n">
        <x:v>0</x:v>
      </x:c>
      <x:c r="F326" s="0" t="s">
        <x:v>12</x:v>
      </x:c>
      <x:c r="G326" s="8" t="s">
        <x:v>1129</x:v>
      </x:c>
    </x:row>
    <x:row r="327" spans="1:10">
      <x:c r="A327" s="0" t="s">
        <x:v>1130</x:v>
      </x:c>
      <x:c r="B327" s="7" t="s">
        <x:v>1131</x:v>
      </x:c>
      <x:c r="C327" s="7" t="s">
        <x:v>1132</x:v>
      </x:c>
      <x:c r="D327" s="0" t="n">
        <x:v>3</x:v>
      </x:c>
      <x:c r="E327" s="0" t="n">
        <x:v>0</x:v>
      </x:c>
      <x:c r="F327" s="0" t="s">
        <x:v>12</x:v>
      </x:c>
      <x:c r="G327" s="8" t="s">
        <x:v>1133</x:v>
      </x:c>
    </x:row>
    <x:row r="328" spans="1:10">
      <x:c r="A328" s="0" t="s">
        <x:v>1134</x:v>
      </x:c>
      <x:c r="B328" s="7" t="s">
        <x:v>1131</x:v>
      </x:c>
      <x:c r="C328" s="7" t="s">
        <x:v>1135</x:v>
      </x:c>
      <x:c r="D328" s="0" t="n">
        <x:v>25</x:v>
      </x:c>
      <x:c r="E328" s="0" t="n">
        <x:v>2</x:v>
      </x:c>
      <x:c r="F328" s="0" t="s">
        <x:v>12</x:v>
      </x:c>
      <x:c r="G328" s="8" t="s">
        <x:v>1136</x:v>
      </x:c>
    </x:row>
    <x:row r="329" spans="1:10">
      <x:c r="A329" s="0" t="s">
        <x:v>1137</x:v>
      </x:c>
      <x:c r="B329" s="7" t="s">
        <x:v>1138</x:v>
      </x:c>
      <x:c r="C329" s="7" t="s">
        <x:v>1139</x:v>
      </x:c>
      <x:c r="D329" s="0" t="n">
        <x:v>10</x:v>
      </x:c>
      <x:c r="E329" s="0" t="n">
        <x:v>5</x:v>
      </x:c>
      <x:c r="F329" s="0" t="s">
        <x:v>12</x:v>
      </x:c>
      <x:c r="G329" s="8" t="s">
        <x:v>1140</x:v>
      </x:c>
    </x:row>
    <x:row r="330" spans="1:10">
      <x:c r="A330" s="0" t="s">
        <x:v>1141</x:v>
      </x:c>
      <x:c r="B330" s="7" t="s">
        <x:v>1142</x:v>
      </x:c>
      <x:c r="C330" s="7" t="s">
        <x:v>1143</x:v>
      </x:c>
      <x:c r="D330" s="0" t="n">
        <x:v>3</x:v>
      </x:c>
      <x:c r="E330" s="0" t="n">
        <x:v>0</x:v>
      </x:c>
      <x:c r="F330" s="0" t="s">
        <x:v>57</x:v>
      </x:c>
      <x:c r="G330" s="8" t="s">
        <x:v>1144</x:v>
      </x:c>
    </x:row>
    <x:row r="331" spans="1:10">
      <x:c r="A331" s="0" t="s">
        <x:v>1145</x:v>
      </x:c>
      <x:c r="B331" s="7" t="s">
        <x:v>1146</x:v>
      </x:c>
      <x:c r="C331" s="7" t="s">
        <x:v>926</x:v>
      </x:c>
      <x:c r="D331" s="0" t="n">
        <x:v>3</x:v>
      </x:c>
      <x:c r="E331" s="0" t="n">
        <x:v>0</x:v>
      </x:c>
      <x:c r="F331" s="0" t="s">
        <x:v>12</x:v>
      </x:c>
      <x:c r="G331" s="8" t="s">
        <x:v>1147</x:v>
      </x:c>
    </x:row>
    <x:row r="332" spans="1:10">
      <x:c r="A332" s="0" t="s">
        <x:v>1148</x:v>
      </x:c>
      <x:c r="B332" s="7" t="s">
        <x:v>1149</x:v>
      </x:c>
      <x:c r="C332" s="7" t="s">
        <x:v>930</x:v>
      </x:c>
      <x:c r="D332" s="0" t="n">
        <x:v>3</x:v>
      </x:c>
      <x:c r="E332" s="0" t="n">
        <x:v>0</x:v>
      </x:c>
      <x:c r="F332" s="0" t="s">
        <x:v>12</x:v>
      </x:c>
      <x:c r="G332" s="8" t="s">
        <x:v>1150</x:v>
      </x:c>
    </x:row>
    <x:row r="333" spans="1:10">
      <x:c r="A333" s="0" t="s">
        <x:v>1151</x:v>
      </x:c>
      <x:c r="B333" s="7" t="s">
        <x:v>1152</x:v>
      </x:c>
      <x:c r="C333" s="7" t="s">
        <x:v>1153</x:v>
      </x:c>
      <x:c r="D333" s="0" t="n">
        <x:v>3</x:v>
      </x:c>
      <x:c r="E333" s="0" t="n">
        <x:v>0</x:v>
      </x:c>
      <x:c r="F333" s="0" t="s">
        <x:v>12</x:v>
      </x:c>
      <x:c r="G333" s="8" t="s">
        <x:v>1154</x:v>
      </x:c>
    </x:row>
    <x:row r="334" spans="1:10">
      <x:c r="A334" s="0" t="s">
        <x:v>1155</x:v>
      </x:c>
      <x:c r="B334" s="7" t="s">
        <x:v>1156</x:v>
      </x:c>
      <x:c r="C334" s="7" t="s">
        <x:v>1153</x:v>
      </x:c>
      <x:c r="D334" s="0" t="n">
        <x:v>2</x:v>
      </x:c>
      <x:c r="E334" s="0" t="n">
        <x:v>0</x:v>
      </x:c>
      <x:c r="F334" s="0" t="s">
        <x:v>57</x:v>
      </x:c>
      <x:c r="G334" s="8" t="s">
        <x:v>1157</x:v>
      </x:c>
    </x:row>
    <x:row r="335" spans="1:10">
      <x:c r="A335" s="0" t="s">
        <x:v>1158</x:v>
      </x:c>
      <x:c r="B335" s="7" t="s">
        <x:v>1159</x:v>
      </x:c>
      <x:c r="C335" s="7" t="s">
        <x:v>1160</x:v>
      </x:c>
      <x:c r="D335" s="0" t="n">
        <x:v>1</x:v>
      </x:c>
      <x:c r="E335" s="0" t="n">
        <x:v>0</x:v>
      </x:c>
      <x:c r="F335" s="0" t="s">
        <x:v>57</x:v>
      </x:c>
      <x:c r="G335" s="8" t="s">
        <x:v>1161</x:v>
      </x:c>
    </x:row>
    <x:row r="336" spans="1:10">
      <x:c r="A336" s="0" t="s">
        <x:v>1162</x:v>
      </x:c>
      <x:c r="B336" s="7" t="s">
        <x:v>1159</x:v>
      </x:c>
      <x:c r="C336" s="7" t="s">
        <x:v>1160</x:v>
      </x:c>
      <x:c r="D336" s="0" t="n">
        <x:v>1</x:v>
      </x:c>
      <x:c r="E336" s="0" t="n">
        <x:v>0</x:v>
      </x:c>
      <x:c r="F336" s="0" t="s">
        <x:v>12</x:v>
      </x:c>
      <x:c r="G336" s="8" t="s">
        <x:v>1163</x:v>
      </x:c>
    </x:row>
    <x:row r="337" spans="1:10">
      <x:c r="A337" s="0" t="s">
        <x:v>1164</x:v>
      </x:c>
      <x:c r="B337" s="7" t="s">
        <x:v>1165</x:v>
      </x:c>
      <x:c r="C337" s="7" t="s">
        <x:v>1166</x:v>
      </x:c>
      <x:c r="D337" s="0" t="n">
        <x:v>1</x:v>
      </x:c>
      <x:c r="E337" s="0" t="n">
        <x:v>0</x:v>
      </x:c>
      <x:c r="F337" s="0" t="s">
        <x:v>57</x:v>
      </x:c>
      <x:c r="G337" s="8" t="s">
        <x:v>1167</x:v>
      </x:c>
    </x:row>
    <x:row r="338" spans="1:10">
      <x:c r="A338" s="0" t="s">
        <x:v>1168</x:v>
      </x:c>
      <x:c r="B338" s="7" t="s">
        <x:v>1169</x:v>
      </x:c>
      <x:c r="C338" s="7" t="s">
        <x:v>1170</x:v>
      </x:c>
      <x:c r="D338" s="0" t="n">
        <x:v>5</x:v>
      </x:c>
      <x:c r="E338" s="0" t="n">
        <x:v>2</x:v>
      </x:c>
      <x:c r="F338" s="0" t="s">
        <x:v>57</x:v>
      </x:c>
      <x:c r="G338" s="8" t="s">
        <x:v>1171</x:v>
      </x:c>
    </x:row>
    <x:row r="339" spans="1:10">
      <x:c r="A339" s="0" t="s">
        <x:v>1172</x:v>
      </x:c>
      <x:c r="B339" s="7" t="s">
        <x:v>1169</x:v>
      </x:c>
      <x:c r="C339" s="7" t="s">
        <x:v>1170</x:v>
      </x:c>
      <x:c r="D339" s="0" t="n">
        <x:v>9</x:v>
      </x:c>
      <x:c r="E339" s="0" t="n">
        <x:v>2</x:v>
      </x:c>
      <x:c r="F339" s="0" t="s">
        <x:v>57</x:v>
      </x:c>
      <x:c r="G339" s="8" t="s">
        <x:v>1173</x:v>
      </x:c>
    </x:row>
    <x:row r="340" spans="1:10">
      <x:c r="A340" s="0" t="s">
        <x:v>1174</x:v>
      </x:c>
      <x:c r="B340" s="7" t="s">
        <x:v>1175</x:v>
      </x:c>
      <x:c r="C340" s="7" t="s">
        <x:v>1176</x:v>
      </x:c>
      <x:c r="D340" s="0" t="n">
        <x:v>2</x:v>
      </x:c>
      <x:c r="E340" s="0" t="n">
        <x:v>0</x:v>
      </x:c>
      <x:c r="F340" s="0" t="s">
        <x:v>57</x:v>
      </x:c>
      <x:c r="G340" s="8" t="s">
        <x:v>1177</x:v>
      </x:c>
    </x:row>
    <x:row r="341" spans="1:10">
      <x:c r="A341" s="0" t="s">
        <x:v>1178</x:v>
      </x:c>
      <x:c r="B341" s="7" t="s">
        <x:v>1179</x:v>
      </x:c>
      <x:c r="C341" s="7" t="s">
        <x:v>1180</x:v>
      </x:c>
      <x:c r="D341" s="0" t="n">
        <x:v>2</x:v>
      </x:c>
      <x:c r="E341" s="0" t="n">
        <x:v>0</x:v>
      </x:c>
      <x:c r="F341" s="0" t="s">
        <x:v>12</x:v>
      </x:c>
      <x:c r="G341" s="8" t="s">
        <x:v>1181</x:v>
      </x:c>
    </x:row>
    <x:row r="342" spans="1:10">
      <x:c r="A342" s="0" t="s">
        <x:v>1182</x:v>
      </x:c>
      <x:c r="B342" s="7" t="s">
        <x:v>1183</x:v>
      </x:c>
      <x:c r="C342" s="7" t="s">
        <x:v>934</x:v>
      </x:c>
      <x:c r="D342" s="0" t="n">
        <x:v>5</x:v>
      </x:c>
      <x:c r="E342" s="0" t="n">
        <x:v>0</x:v>
      </x:c>
      <x:c r="F342" s="0" t="s">
        <x:v>12</x:v>
      </x:c>
      <x:c r="G342" s="8" t="s">
        <x:v>1184</x:v>
      </x:c>
    </x:row>
    <x:row r="343" spans="1:10">
      <x:c r="A343" s="0" t="s">
        <x:v>1185</x:v>
      </x:c>
      <x:c r="B343" s="7" t="s">
        <x:v>1186</x:v>
      </x:c>
      <x:c r="C343" s="7" t="s">
        <x:v>1187</x:v>
      </x:c>
      <x:c r="D343" s="0" t="n">
        <x:v>2</x:v>
      </x:c>
      <x:c r="E343" s="0" t="n">
        <x:v>0</x:v>
      </x:c>
      <x:c r="F343" s="0" t="s">
        <x:v>12</x:v>
      </x:c>
      <x:c r="G343" s="8" t="s">
        <x:v>1188</x:v>
      </x:c>
    </x:row>
    <x:row r="344" spans="1:10">
      <x:c r="A344" s="0" t="s">
        <x:v>1189</x:v>
      </x:c>
      <x:c r="B344" s="7" t="s">
        <x:v>1190</x:v>
      </x:c>
      <x:c r="C344" s="7" t="s">
        <x:v>1191</x:v>
      </x:c>
      <x:c r="D344" s="0" t="n">
        <x:v>2</x:v>
      </x:c>
      <x:c r="E344" s="0" t="n">
        <x:v>0</x:v>
      </x:c>
      <x:c r="F344" s="0" t="s">
        <x:v>12</x:v>
      </x:c>
      <x:c r="G344" s="8" t="s">
        <x:v>1192</x:v>
      </x:c>
    </x:row>
    <x:row r="345" spans="1:10">
      <x:c r="A345" s="0" t="s">
        <x:v>1193</x:v>
      </x:c>
      <x:c r="B345" s="7" t="s">
        <x:v>1194</x:v>
      </x:c>
      <x:c r="C345" s="7" t="s">
        <x:v>1195</x:v>
      </x:c>
      <x:c r="D345" s="0" t="n">
        <x:v>2</x:v>
      </x:c>
      <x:c r="E345" s="0" t="n">
        <x:v>0</x:v>
      </x:c>
      <x:c r="F345" s="0" t="s">
        <x:v>57</x:v>
      </x:c>
      <x:c r="G345" s="8" t="s">
        <x:v>1196</x:v>
      </x:c>
    </x:row>
    <x:row r="346" spans="1:10">
      <x:c r="A346" s="0" t="s">
        <x:v>1197</x:v>
      </x:c>
      <x:c r="B346" s="7" t="s">
        <x:v>1198</x:v>
      </x:c>
      <x:c r="C346" s="7" t="s">
        <x:v>1199</x:v>
      </x:c>
      <x:c r="D346" s="0" t="n">
        <x:v>1</x:v>
      </x:c>
      <x:c r="E346" s="0" t="n">
        <x:v>0</x:v>
      </x:c>
      <x:c r="F346" s="0" t="s">
        <x:v>57</x:v>
      </x:c>
      <x:c r="G346" s="8" t="s">
        <x:v>1200</x:v>
      </x:c>
    </x:row>
    <x:row r="347" spans="1:10">
      <x:c r="A347" s="0" t="s">
        <x:v>1201</x:v>
      </x:c>
      <x:c r="B347" s="7" t="s">
        <x:v>1202</x:v>
      </x:c>
      <x:c r="C347" s="7" t="s">
        <x:v>1203</x:v>
      </x:c>
      <x:c r="D347" s="0" t="n">
        <x:v>5</x:v>
      </x:c>
      <x:c r="E347" s="0" t="n">
        <x:v>0</x:v>
      </x:c>
      <x:c r="F347" s="0" t="s">
        <x:v>12</x:v>
      </x:c>
      <x:c r="G347" s="8" t="s">
        <x:v>1204</x:v>
      </x:c>
    </x:row>
    <x:row r="348" spans="1:10">
      <x:c r="A348" s="0" t="s">
        <x:v>1205</x:v>
      </x:c>
      <x:c r="B348" s="7" t="s">
        <x:v>1206</x:v>
      </x:c>
      <x:c r="C348" s="7" t="s">
        <x:v>1207</x:v>
      </x:c>
      <x:c r="D348" s="0" t="n">
        <x:v>2</x:v>
      </x:c>
      <x:c r="E348" s="0" t="n">
        <x:v>0</x:v>
      </x:c>
      <x:c r="F348" s="0" t="s">
        <x:v>57</x:v>
      </x:c>
      <x:c r="G348" s="8" t="s">
        <x:v>1208</x:v>
      </x:c>
    </x:row>
    <x:row r="349" spans="1:10">
      <x:c r="A349" s="0" t="s">
        <x:v>1209</x:v>
      </x:c>
      <x:c r="B349" s="7" t="s">
        <x:v>1210</x:v>
      </x:c>
      <x:c r="C349" s="7" t="s">
        <x:v>1211</x:v>
      </x:c>
      <x:c r="D349" s="0" t="n">
        <x:v>3</x:v>
      </x:c>
      <x:c r="E349" s="0" t="n">
        <x:v>0</x:v>
      </x:c>
      <x:c r="F349" s="0" t="s">
        <x:v>12</x:v>
      </x:c>
      <x:c r="G349" s="8" t="s">
        <x:v>1212</x:v>
      </x:c>
    </x:row>
    <x:row r="350" spans="1:10">
      <x:c r="A350" s="0" t="s">
        <x:v>1213</x:v>
      </x:c>
      <x:c r="B350" s="7" t="s">
        <x:v>1214</x:v>
      </x:c>
      <x:c r="C350" s="7" t="s">
        <x:v>942</x:v>
      </x:c>
      <x:c r="D350" s="0" t="n">
        <x:v>6</x:v>
      </x:c>
      <x:c r="E350" s="0" t="n">
        <x:v>2</x:v>
      </x:c>
      <x:c r="F350" s="0" t="s">
        <x:v>57</x:v>
      </x:c>
      <x:c r="G350" s="8" t="s">
        <x:v>1215</x:v>
      </x:c>
    </x:row>
    <x:row r="351" spans="1:10">
      <x:c r="A351" s="0" t="s">
        <x:v>1216</x:v>
      </x:c>
      <x:c r="B351" s="7" t="s">
        <x:v>1217</x:v>
      </x:c>
      <x:c r="C351" s="7" t="s">
        <x:v>942</x:v>
      </x:c>
      <x:c r="D351" s="0" t="n">
        <x:v>5</x:v>
      </x:c>
      <x:c r="E351" s="0" t="n">
        <x:v>0</x:v>
      </x:c>
      <x:c r="F351" s="0" t="s">
        <x:v>12</x:v>
      </x:c>
      <x:c r="G351" s="8" t="s">
        <x:v>1218</x:v>
      </x:c>
    </x:row>
    <x:row r="352" spans="1:10">
      <x:c r="A352" s="0" t="s">
        <x:v>1219</x:v>
      </x:c>
      <x:c r="B352" s="7" t="s">
        <x:v>1217</x:v>
      </x:c>
      <x:c r="C352" s="7" t="s">
        <x:v>1220</x:v>
      </x:c>
      <x:c r="D352" s="0" t="n">
        <x:v>5</x:v>
      </x:c>
      <x:c r="E352" s="0" t="n">
        <x:v>0</x:v>
      </x:c>
      <x:c r="F352" s="0" t="s">
        <x:v>12</x:v>
      </x:c>
      <x:c r="G352" s="8" t="s">
        <x:v>1221</x:v>
      </x:c>
    </x:row>
    <x:row r="353" spans="1:10">
      <x:c r="A353" s="0" t="s">
        <x:v>1222</x:v>
      </x:c>
      <x:c r="B353" s="7" t="s">
        <x:v>1223</x:v>
      </x:c>
      <x:c r="C353" s="7" t="s">
        <x:v>1224</x:v>
      </x:c>
      <x:c r="D353" s="0" t="n">
        <x:v>4</x:v>
      </x:c>
      <x:c r="E353" s="0" t="n">
        <x:v>0</x:v>
      </x:c>
      <x:c r="F353" s="0" t="s">
        <x:v>12</x:v>
      </x:c>
      <x:c r="G353" s="8" t="s">
        <x:v>1225</x:v>
      </x:c>
    </x:row>
    <x:row r="354" spans="1:10">
      <x:c r="A354" s="0" t="s">
        <x:v>1226</x:v>
      </x:c>
      <x:c r="B354" s="7" t="s">
        <x:v>1227</x:v>
      </x:c>
      <x:c r="C354" s="7" t="s">
        <x:v>1228</x:v>
      </x:c>
      <x:c r="D354" s="0" t="n">
        <x:v>2</x:v>
      </x:c>
      <x:c r="E354" s="0" t="n">
        <x:v>0</x:v>
      </x:c>
      <x:c r="F354" s="0" t="s">
        <x:v>12</x:v>
      </x:c>
      <x:c r="G354" s="8" t="s">
        <x:v>1229</x:v>
      </x:c>
    </x:row>
    <x:row r="355" spans="1:10">
      <x:c r="A355" s="0" t="s">
        <x:v>1230</x:v>
      </x:c>
      <x:c r="B355" s="7" t="s">
        <x:v>1231</x:v>
      </x:c>
      <x:c r="C355" s="7" t="s">
        <x:v>1232</x:v>
      </x:c>
      <x:c r="D355" s="0" t="n">
        <x:v>5</x:v>
      </x:c>
      <x:c r="E355" s="0" t="n">
        <x:v>0</x:v>
      </x:c>
      <x:c r="F355" s="0" t="s">
        <x:v>57</x:v>
      </x:c>
      <x:c r="G355" s="8" t="s">
        <x:v>1233</x:v>
      </x:c>
    </x:row>
    <x:row r="356" spans="1:10">
      <x:c r="A356" s="0" t="s">
        <x:v>1234</x:v>
      </x:c>
      <x:c r="B356" s="7" t="s">
        <x:v>1235</x:v>
      </x:c>
      <x:c r="C356" s="7" t="s">
        <x:v>1236</x:v>
      </x:c>
      <x:c r="D356" s="0" t="n">
        <x:v>6</x:v>
      </x:c>
      <x:c r="E356" s="0" t="n">
        <x:v>2</x:v>
      </x:c>
      <x:c r="F356" s="0" t="s">
        <x:v>57</x:v>
      </x:c>
      <x:c r="G356" s="8" t="s">
        <x:v>1237</x:v>
      </x:c>
    </x:row>
    <x:row r="357" spans="1:10">
      <x:c r="A357" s="0" t="s">
        <x:v>1238</x:v>
      </x:c>
      <x:c r="B357" s="7" t="s">
        <x:v>1239</x:v>
      </x:c>
      <x:c r="C357" s="7" t="s">
        <x:v>1240</x:v>
      </x:c>
      <x:c r="D357" s="0" t="n">
        <x:v>8</x:v>
      </x:c>
      <x:c r="E357" s="0" t="n">
        <x:v>0</x:v>
      </x:c>
      <x:c r="F357" s="0" t="s">
        <x:v>12</x:v>
      </x:c>
      <x:c r="G357" s="8" t="s">
        <x:v>1241</x:v>
      </x:c>
    </x:row>
    <x:row r="358" spans="1:10">
      <x:c r="A358" s="0" t="s">
        <x:v>1242</x:v>
      </x:c>
      <x:c r="B358" s="7" t="s">
        <x:v>1243</x:v>
      </x:c>
      <x:c r="C358" s="7" t="s">
        <x:v>1244</x:v>
      </x:c>
      <x:c r="D358" s="0" t="n">
        <x:v>3</x:v>
      </x:c>
      <x:c r="E358" s="0" t="n">
        <x:v>0</x:v>
      </x:c>
      <x:c r="F358" s="0" t="s">
        <x:v>12</x:v>
      </x:c>
      <x:c r="G358" s="8" t="s">
        <x:v>1245</x:v>
      </x:c>
    </x:row>
    <x:row r="359" spans="1:10">
      <x:c r="A359" s="0" t="s">
        <x:v>1246</x:v>
      </x:c>
      <x:c r="B359" s="7" t="s">
        <x:v>1247</x:v>
      </x:c>
      <x:c r="C359" s="7" t="s">
        <x:v>1248</x:v>
      </x:c>
      <x:c r="D359" s="0" t="n">
        <x:v>3</x:v>
      </x:c>
      <x:c r="E359" s="0" t="n">
        <x:v>0</x:v>
      </x:c>
      <x:c r="F359" s="0" t="s">
        <x:v>12</x:v>
      </x:c>
      <x:c r="G359" s="8" t="s">
        <x:v>1249</x:v>
      </x:c>
    </x:row>
    <x:row r="360" spans="1:10">
      <x:c r="A360" s="0" t="s">
        <x:v>1250</x:v>
      </x:c>
      <x:c r="B360" s="7" t="s">
        <x:v>1251</x:v>
      </x:c>
      <x:c r="C360" s="7" t="s">
        <x:v>1252</x:v>
      </x:c>
      <x:c r="D360" s="0" t="n">
        <x:v>1</x:v>
      </x:c>
      <x:c r="E360" s="0" t="n">
        <x:v>0</x:v>
      </x:c>
      <x:c r="F360" s="0" t="s">
        <x:v>12</x:v>
      </x:c>
      <x:c r="G360" s="8" t="s">
        <x:v>1253</x:v>
      </x:c>
    </x:row>
    <x:row r="361" spans="1:10">
      <x:c r="A361" s="0" t="s">
        <x:v>1254</x:v>
      </x:c>
      <x:c r="B361" s="7" t="s">
        <x:v>1255</x:v>
      </x:c>
      <x:c r="C361" s="7" t="s">
        <x:v>1256</x:v>
      </x:c>
      <x:c r="D361" s="0" t="n">
        <x:v>18</x:v>
      </x:c>
      <x:c r="E361" s="0" t="n">
        <x:v>2</x:v>
      </x:c>
      <x:c r="F361" s="0" t="s">
        <x:v>12</x:v>
      </x:c>
      <x:c r="G361" s="8" t="s">
        <x:v>1257</x:v>
      </x:c>
    </x:row>
    <x:row r="362" spans="1:10">
      <x:c r="A362" s="0" t="s">
        <x:v>1258</x:v>
      </x:c>
      <x:c r="B362" s="7" t="s">
        <x:v>1259</x:v>
      </x:c>
      <x:c r="C362" s="7" t="s">
        <x:v>1256</x:v>
      </x:c>
      <x:c r="D362" s="0" t="n">
        <x:v>5</x:v>
      </x:c>
      <x:c r="E362" s="0" t="n">
        <x:v>2</x:v>
      </x:c>
      <x:c r="F362" s="0" t="s">
        <x:v>57</x:v>
      </x:c>
      <x:c r="G362" s="8" t="s">
        <x:v>1260</x:v>
      </x:c>
    </x:row>
    <x:row r="363" spans="1:10">
      <x:c r="A363" s="0" t="s">
        <x:v>1261</x:v>
      </x:c>
      <x:c r="B363" s="7" t="s">
        <x:v>1259</x:v>
      </x:c>
      <x:c r="C363" s="7" t="s">
        <x:v>1262</x:v>
      </x:c>
      <x:c r="D363" s="0" t="n">
        <x:v>2</x:v>
      </x:c>
      <x:c r="E363" s="0" t="n">
        <x:v>0</x:v>
      </x:c>
      <x:c r="F363" s="0" t="s">
        <x:v>12</x:v>
      </x:c>
      <x:c r="G363" s="8" t="s">
        <x:v>1263</x:v>
      </x:c>
    </x:row>
    <x:row r="364" spans="1:10">
      <x:c r="A364" s="0" t="s">
        <x:v>1264</x:v>
      </x:c>
      <x:c r="B364" s="7" t="s">
        <x:v>1265</x:v>
      </x:c>
      <x:c r="C364" s="7" t="s">
        <x:v>1266</x:v>
      </x:c>
      <x:c r="D364" s="0" t="n">
        <x:v>4</x:v>
      </x:c>
      <x:c r="E364" s="0" t="n">
        <x:v>3</x:v>
      </x:c>
      <x:c r="F364" s="0" t="s">
        <x:v>57</x:v>
      </x:c>
      <x:c r="G364" s="8" t="s">
        <x:v>1267</x:v>
      </x:c>
    </x:row>
    <x:row r="365" spans="1:10">
      <x:c r="A365" s="0" t="s">
        <x:v>1268</x:v>
      </x:c>
      <x:c r="B365" s="7" t="s">
        <x:v>1269</x:v>
      </x:c>
      <x:c r="C365" s="7" t="s">
        <x:v>1270</x:v>
      </x:c>
      <x:c r="D365" s="0" t="n">
        <x:v>1</x:v>
      </x:c>
      <x:c r="E365" s="0" t="n">
        <x:v>0</x:v>
      </x:c>
      <x:c r="F365" s="0" t="s">
        <x:v>57</x:v>
      </x:c>
      <x:c r="G365" s="8" t="s">
        <x:v>1271</x:v>
      </x:c>
    </x:row>
    <x:row r="366" spans="1:10">
      <x:c r="A366" s="0" t="s">
        <x:v>1272</x:v>
      </x:c>
      <x:c r="B366" s="7" t="s">
        <x:v>1273</x:v>
      </x:c>
      <x:c r="C366" s="7" t="s">
        <x:v>1274</x:v>
      </x:c>
      <x:c r="D366" s="0" t="n">
        <x:v>3</x:v>
      </x:c>
      <x:c r="E366" s="0" t="n">
        <x:v>0</x:v>
      </x:c>
      <x:c r="F366" s="0" t="s">
        <x:v>12</x:v>
      </x:c>
      <x:c r="G366" s="8" t="s">
        <x:v>1275</x:v>
      </x:c>
    </x:row>
    <x:row r="367" spans="1:10">
      <x:c r="A367" s="0" t="s">
        <x:v>1276</x:v>
      </x:c>
      <x:c r="B367" s="7" t="s">
        <x:v>1126</x:v>
      </x:c>
      <x:c r="C367" s="7" t="s">
        <x:v>1277</x:v>
      </x:c>
      <x:c r="D367" s="0" t="n">
        <x:v>5</x:v>
      </x:c>
      <x:c r="E367" s="0" t="n">
        <x:v>0</x:v>
      </x:c>
      <x:c r="F367" s="0" t="s">
        <x:v>12</x:v>
      </x:c>
      <x:c r="G367" s="8" t="s">
        <x:v>1278</x:v>
      </x:c>
    </x:row>
    <x:row r="368" spans="1:10">
      <x:c r="A368" s="0" t="s">
        <x:v>1279</x:v>
      </x:c>
      <x:c r="B368" s="7" t="s">
        <x:v>1280</x:v>
      </x:c>
      <x:c r="C368" s="7" t="s">
        <x:v>1281</x:v>
      </x:c>
      <x:c r="D368" s="0" t="n">
        <x:v>4</x:v>
      </x:c>
      <x:c r="E368" s="0" t="n">
        <x:v>0</x:v>
      </x:c>
      <x:c r="F368" s="0" t="s">
        <x:v>12</x:v>
      </x:c>
      <x:c r="G368" s="8" t="s">
        <x:v>1282</x:v>
      </x:c>
    </x:row>
    <x:row r="369" spans="1:10">
      <x:c r="A369" s="0" t="s">
        <x:v>1283</x:v>
      </x:c>
      <x:c r="B369" s="7" t="s">
        <x:v>1280</x:v>
      </x:c>
      <x:c r="C369" s="7" t="s">
        <x:v>1284</x:v>
      </x:c>
      <x:c r="D369" s="0" t="n">
        <x:v>6</x:v>
      </x:c>
      <x:c r="E369" s="0" t="n">
        <x:v>2</x:v>
      </x:c>
      <x:c r="F369" s="0" t="s">
        <x:v>12</x:v>
      </x:c>
      <x:c r="G369" s="8" t="s">
        <x:v>1285</x:v>
      </x:c>
    </x:row>
    <x:row r="370" spans="1:10">
      <x:c r="A370" s="0" t="s">
        <x:v>1286</x:v>
      </x:c>
      <x:c r="B370" s="7" t="s">
        <x:v>1280</x:v>
      </x:c>
      <x:c r="C370" s="7" t="s">
        <x:v>1284</x:v>
      </x:c>
      <x:c r="D370" s="0" t="n">
        <x:v>2</x:v>
      </x:c>
      <x:c r="E370" s="0" t="n">
        <x:v>0</x:v>
      </x:c>
      <x:c r="F370" s="0" t="s">
        <x:v>12</x:v>
      </x:c>
      <x:c r="G370" s="8" t="s">
        <x:v>1287</x:v>
      </x:c>
    </x:row>
    <x:row r="371" spans="1:10">
      <x:c r="A371" s="0" t="s">
        <x:v>1288</x:v>
      </x:c>
      <x:c r="B371" s="7" t="s">
        <x:v>1289</x:v>
      </x:c>
      <x:c r="C371" s="7" t="s">
        <x:v>1290</x:v>
      </x:c>
      <x:c r="D371" s="0" t="n">
        <x:v>3</x:v>
      </x:c>
      <x:c r="E371" s="0" t="n">
        <x:v>0</x:v>
      </x:c>
      <x:c r="F371" s="0" t="s">
        <x:v>12</x:v>
      </x:c>
      <x:c r="G371" s="8" t="s">
        <x:v>1291</x:v>
      </x:c>
    </x:row>
    <x:row r="372" spans="1:10">
      <x:c r="A372" s="0" t="s">
        <x:v>1292</x:v>
      </x:c>
      <x:c r="B372" s="7" t="s">
        <x:v>1293</x:v>
      </x:c>
      <x:c r="C372" s="7" t="s">
        <x:v>1294</x:v>
      </x:c>
      <x:c r="D372" s="0" t="n">
        <x:v>17</x:v>
      </x:c>
      <x:c r="E372" s="0" t="n">
        <x:v>3</x:v>
      </x:c>
      <x:c r="F372" s="0" t="s">
        <x:v>12</x:v>
      </x:c>
      <x:c r="G372" s="8" t="s">
        <x:v>1295</x:v>
      </x:c>
    </x:row>
    <x:row r="373" spans="1:10">
      <x:c r="A373" s="0" t="s">
        <x:v>1296</x:v>
      </x:c>
      <x:c r="B373" s="7" t="s">
        <x:v>1297</x:v>
      </x:c>
      <x:c r="C373" s="7" t="s">
        <x:v>1294</x:v>
      </x:c>
      <x:c r="D373" s="0" t="n">
        <x:v>2</x:v>
      </x:c>
      <x:c r="E373" s="0" t="n">
        <x:v>0</x:v>
      </x:c>
      <x:c r="F373" s="0" t="s">
        <x:v>57</x:v>
      </x:c>
      <x:c r="G373" s="8" t="s">
        <x:v>1298</x:v>
      </x:c>
    </x:row>
    <x:row r="374" spans="1:10">
      <x:c r="A374" s="0" t="s">
        <x:v>1299</x:v>
      </x:c>
      <x:c r="B374" s="7" t="s">
        <x:v>1300</x:v>
      </x:c>
      <x:c r="C374" s="7" t="s">
        <x:v>1301</x:v>
      </x:c>
      <x:c r="D374" s="0" t="n">
        <x:v>1</x:v>
      </x:c>
      <x:c r="E374" s="0" t="n">
        <x:v>0</x:v>
      </x:c>
      <x:c r="F374" s="0" t="s">
        <x:v>12</x:v>
      </x:c>
      <x:c r="G374" s="8" t="s">
        <x:v>1302</x:v>
      </x:c>
    </x:row>
    <x:row r="375" spans="1:10">
      <x:c r="A375" s="0" t="s">
        <x:v>1303</x:v>
      </x:c>
      <x:c r="B375" s="7" t="s">
        <x:v>1304</x:v>
      </x:c>
      <x:c r="C375" s="7" t="s">
        <x:v>1305</x:v>
      </x:c>
      <x:c r="D375" s="0" t="n">
        <x:v>4</x:v>
      </x:c>
      <x:c r="E375" s="0" t="n">
        <x:v>0</x:v>
      </x:c>
      <x:c r="F375" s="0" t="s">
        <x:v>12</x:v>
      </x:c>
      <x:c r="G375" s="8" t="s">
        <x:v>1306</x:v>
      </x:c>
    </x:row>
    <x:row r="376" spans="1:10">
      <x:c r="A376" s="0" t="s">
        <x:v>1307</x:v>
      </x:c>
      <x:c r="B376" s="7" t="s">
        <x:v>1308</x:v>
      </x:c>
      <x:c r="C376" s="7" t="s">
        <x:v>1309</x:v>
      </x:c>
      <x:c r="D376" s="0" t="n">
        <x:v>2</x:v>
      </x:c>
      <x:c r="E376" s="0" t="n">
        <x:v>0</x:v>
      </x:c>
      <x:c r="F376" s="0" t="s">
        <x:v>57</x:v>
      </x:c>
      <x:c r="G376" s="8" t="s">
        <x:v>1310</x:v>
      </x:c>
    </x:row>
    <x:row r="377" spans="1:10">
      <x:c r="A377" s="0" t="s">
        <x:v>1311</x:v>
      </x:c>
      <x:c r="B377" s="7" t="s">
        <x:v>1312</x:v>
      </x:c>
      <x:c r="C377" s="7" t="s">
        <x:v>1313</x:v>
      </x:c>
      <x:c r="D377" s="0" t="n">
        <x:v>1</x:v>
      </x:c>
      <x:c r="E377" s="0" t="n">
        <x:v>0</x:v>
      </x:c>
      <x:c r="F377" s="0" t="s">
        <x:v>57</x:v>
      </x:c>
      <x:c r="G377" s="8" t="s">
        <x:v>1314</x:v>
      </x:c>
    </x:row>
    <x:row r="378" spans="1:10">
      <x:c r="A378" s="0" t="s">
        <x:v>1315</x:v>
      </x:c>
      <x:c r="B378" s="7" t="s">
        <x:v>1316</x:v>
      </x:c>
      <x:c r="C378" s="7" t="s">
        <x:v>1317</x:v>
      </x:c>
      <x:c r="D378" s="0" t="n">
        <x:v>3</x:v>
      </x:c>
      <x:c r="E378" s="0" t="n">
        <x:v>0</x:v>
      </x:c>
      <x:c r="F378" s="0" t="s">
        <x:v>57</x:v>
      </x:c>
      <x:c r="G378" s="8" t="s">
        <x:v>1318</x:v>
      </x:c>
    </x:row>
    <x:row r="379" spans="1:10">
      <x:c r="A379" s="0" t="s">
        <x:v>1319</x:v>
      </x:c>
      <x:c r="B379" s="7" t="s">
        <x:v>1320</x:v>
      </x:c>
      <x:c r="C379" s="7" t="s">
        <x:v>1321</x:v>
      </x:c>
      <x:c r="D379" s="0" t="n">
        <x:v>4</x:v>
      </x:c>
      <x:c r="E379" s="0" t="n">
        <x:v>2</x:v>
      </x:c>
      <x:c r="F379" s="0" t="s">
        <x:v>12</x:v>
      </x:c>
      <x:c r="G379" s="8" t="s">
        <x:v>1322</x:v>
      </x:c>
    </x:row>
    <x:row r="380" spans="1:10">
      <x:c r="A380" s="0" t="s">
        <x:v>1323</x:v>
      </x:c>
      <x:c r="B380" s="7" t="s">
        <x:v>1324</x:v>
      </x:c>
      <x:c r="C380" s="7" t="s">
        <x:v>1325</x:v>
      </x:c>
      <x:c r="D380" s="0" t="n">
        <x:v>2</x:v>
      </x:c>
      <x:c r="E380" s="0" t="n">
        <x:v>0</x:v>
      </x:c>
      <x:c r="F380" s="0" t="s">
        <x:v>57</x:v>
      </x:c>
      <x:c r="G380" s="8" t="s">
        <x:v>1326</x:v>
      </x:c>
    </x:row>
    <x:row r="381" spans="1:10">
      <x:c r="A381" s="0" t="s">
        <x:v>1327</x:v>
      </x:c>
      <x:c r="B381" s="7" t="s">
        <x:v>1324</x:v>
      </x:c>
      <x:c r="C381" s="7" t="s">
        <x:v>1325</x:v>
      </x:c>
      <x:c r="D381" s="0" t="n">
        <x:v>2</x:v>
      </x:c>
      <x:c r="E381" s="0" t="n">
        <x:v>0</x:v>
      </x:c>
      <x:c r="F381" s="0" t="s">
        <x:v>12</x:v>
      </x:c>
      <x:c r="G381" s="8" t="s">
        <x:v>1328</x:v>
      </x:c>
    </x:row>
    <x:row r="382" spans="1:10">
      <x:c r="A382" s="0" t="s">
        <x:v>1329</x:v>
      </x:c>
      <x:c r="B382" s="7" t="s">
        <x:v>1330</x:v>
      </x:c>
      <x:c r="C382" s="7" t="s">
        <x:v>1331</x:v>
      </x:c>
      <x:c r="D382" s="0" t="n">
        <x:v>6</x:v>
      </x:c>
      <x:c r="E382" s="0" t="n">
        <x:v>3</x:v>
      </x:c>
      <x:c r="F382" s="0" t="s">
        <x:v>12</x:v>
      </x:c>
      <x:c r="G382" s="8" t="s">
        <x:v>1332</x:v>
      </x:c>
    </x:row>
    <x:row r="383" spans="1:10">
      <x:c r="A383" s="0" t="s">
        <x:v>1333</x:v>
      </x:c>
      <x:c r="B383" s="7" t="s">
        <x:v>1334</x:v>
      </x:c>
      <x:c r="C383" s="7" t="s">
        <x:v>1335</x:v>
      </x:c>
      <x:c r="D383" s="0" t="n">
        <x:v>9</x:v>
      </x:c>
      <x:c r="E383" s="0" t="n">
        <x:v>3</x:v>
      </x:c>
      <x:c r="F383" s="0" t="s">
        <x:v>12</x:v>
      </x:c>
      <x:c r="G383" s="8" t="s">
        <x:v>1336</x:v>
      </x:c>
    </x:row>
    <x:row r="384" spans="1:10">
      <x:c r="A384" s="0" t="s">
        <x:v>1337</x:v>
      </x:c>
      <x:c r="B384" s="7" t="s">
        <x:v>1338</x:v>
      </x:c>
      <x:c r="C384" s="7" t="s">
        <x:v>1335</x:v>
      </x:c>
      <x:c r="D384" s="0" t="n">
        <x:v>3</x:v>
      </x:c>
      <x:c r="E384" s="0" t="n">
        <x:v>2</x:v>
      </x:c>
      <x:c r="F384" s="0" t="s">
        <x:v>12</x:v>
      </x:c>
      <x:c r="G384" s="8" t="s">
        <x:v>1339</x:v>
      </x:c>
    </x:row>
    <x:row r="385" spans="1:10">
      <x:c r="A385" s="0" t="s">
        <x:v>1340</x:v>
      </x:c>
      <x:c r="B385" s="7" t="s">
        <x:v>1341</x:v>
      </x:c>
      <x:c r="C385" s="7" t="s">
        <x:v>1342</x:v>
      </x:c>
      <x:c r="D385" s="0" t="n">
        <x:v>4</x:v>
      </x:c>
      <x:c r="E385" s="0" t="n">
        <x:v>0</x:v>
      </x:c>
      <x:c r="F385" s="0" t="s">
        <x:v>12</x:v>
      </x:c>
      <x:c r="G385" s="8" t="s">
        <x:v>1343</x:v>
      </x:c>
    </x:row>
    <x:row r="386" spans="1:10">
      <x:c r="A386" s="0" t="s">
        <x:v>1344</x:v>
      </x:c>
      <x:c r="B386" s="7" t="s">
        <x:v>1345</x:v>
      </x:c>
      <x:c r="C386" s="7" t="s">
        <x:v>1346</x:v>
      </x:c>
      <x:c r="D386" s="0" t="n">
        <x:v>3</x:v>
      </x:c>
      <x:c r="E386" s="0" t="n">
        <x:v>0</x:v>
      </x:c>
      <x:c r="F386" s="0" t="s">
        <x:v>12</x:v>
      </x:c>
      <x:c r="G386" s="8" t="s">
        <x:v>1347</x:v>
      </x:c>
    </x:row>
    <x:row r="387" spans="1:10">
      <x:c r="A387" s="0" t="s">
        <x:v>1348</x:v>
      </x:c>
      <x:c r="B387" s="7" t="s">
        <x:v>1345</x:v>
      </x:c>
      <x:c r="C387" s="7" t="s">
        <x:v>1349</x:v>
      </x:c>
      <x:c r="D387" s="0" t="n">
        <x:v>2</x:v>
      </x:c>
      <x:c r="E387" s="0" t="n">
        <x:v>0</x:v>
      </x:c>
      <x:c r="F387" s="0" t="s">
        <x:v>12</x:v>
      </x:c>
      <x:c r="G387" s="8" t="s">
        <x:v>1350</x:v>
      </x:c>
    </x:row>
    <x:row r="388" spans="1:10">
      <x:c r="A388" s="0" t="s">
        <x:v>1351</x:v>
      </x:c>
      <x:c r="B388" s="7" t="s">
        <x:v>1345</x:v>
      </x:c>
      <x:c r="C388" s="7" t="s">
        <x:v>1349</x:v>
      </x:c>
      <x:c r="D388" s="0" t="n">
        <x:v>3</x:v>
      </x:c>
      <x:c r="E388" s="0" t="n">
        <x:v>0</x:v>
      </x:c>
      <x:c r="F388" s="0" t="s">
        <x:v>12</x:v>
      </x:c>
      <x:c r="G388" s="8" t="s">
        <x:v>1352</x:v>
      </x:c>
    </x:row>
    <x:row r="389" spans="1:10">
      <x:c r="A389" s="0" t="s">
        <x:v>1353</x:v>
      </x:c>
      <x:c r="B389" s="7" t="s">
        <x:v>1354</x:v>
      </x:c>
      <x:c r="C389" s="7" t="s">
        <x:v>1355</x:v>
      </x:c>
      <x:c r="D389" s="0" t="n">
        <x:v>1</x:v>
      </x:c>
      <x:c r="E389" s="0" t="n">
        <x:v>0</x:v>
      </x:c>
      <x:c r="F389" s="0" t="s">
        <x:v>12</x:v>
      </x:c>
      <x:c r="G389" s="8" t="s">
        <x:v>1356</x:v>
      </x:c>
    </x:row>
    <x:row r="390" spans="1:10">
      <x:c r="A390" s="0" t="s">
        <x:v>1357</x:v>
      </x:c>
      <x:c r="B390" s="7" t="s">
        <x:v>1358</x:v>
      </x:c>
      <x:c r="C390" s="7" t="s">
        <x:v>1359</x:v>
      </x:c>
      <x:c r="D390" s="0" t="n">
        <x:v>1</x:v>
      </x:c>
      <x:c r="E390" s="0" t="n">
        <x:v>0</x:v>
      </x:c>
      <x:c r="F390" s="0" t="s">
        <x:v>57</x:v>
      </x:c>
      <x:c r="G390" s="8" t="s">
        <x:v>1360</x:v>
      </x:c>
    </x:row>
    <x:row r="391" spans="1:10">
      <x:c r="A391" s="0" t="s">
        <x:v>1361</x:v>
      </x:c>
      <x:c r="B391" s="7" t="s">
        <x:v>1362</x:v>
      </x:c>
      <x:c r="C391" s="7" t="s">
        <x:v>1363</x:v>
      </x:c>
      <x:c r="D391" s="0" t="n">
        <x:v>1</x:v>
      </x:c>
      <x:c r="E391" s="0" t="n">
        <x:v>0</x:v>
      </x:c>
      <x:c r="F391" s="0" t="s">
        <x:v>57</x:v>
      </x:c>
      <x:c r="G391" s="8" t="s">
        <x:v>1364</x:v>
      </x:c>
    </x:row>
    <x:row r="392" spans="1:10">
      <x:c r="A392" s="0" t="s">
        <x:v>1365</x:v>
      </x:c>
      <x:c r="B392" s="7" t="s">
        <x:v>1366</x:v>
      </x:c>
      <x:c r="C392" s="7" t="s">
        <x:v>1367</x:v>
      </x:c>
      <x:c r="D392" s="0" t="n">
        <x:v>2</x:v>
      </x:c>
      <x:c r="E392" s="0" t="n">
        <x:v>0</x:v>
      </x:c>
      <x:c r="F392" s="0" t="s">
        <x:v>12</x:v>
      </x:c>
      <x:c r="G392" s="8" t="s">
        <x:v>1368</x:v>
      </x:c>
    </x:row>
    <x:row r="393" spans="1:10">
      <x:c r="A393" s="0" t="s">
        <x:v>1369</x:v>
      </x:c>
      <x:c r="B393" s="7" t="s">
        <x:v>1370</x:v>
      </x:c>
      <x:c r="C393" s="7" t="s">
        <x:v>1371</x:v>
      </x:c>
      <x:c r="D393" s="0" t="n">
        <x:v>2</x:v>
      </x:c>
      <x:c r="E393" s="0" t="n">
        <x:v>0</x:v>
      </x:c>
      <x:c r="F393" s="0" t="s">
        <x:v>12</x:v>
      </x:c>
      <x:c r="G393" s="8" t="s">
        <x:v>1372</x:v>
      </x:c>
    </x:row>
    <x:row r="394" spans="1:10">
      <x:c r="A394" s="0" t="s">
        <x:v>1373</x:v>
      </x:c>
      <x:c r="B394" s="7" t="s">
        <x:v>1374</x:v>
      </x:c>
      <x:c r="C394" s="7" t="s">
        <x:v>1371</x:v>
      </x:c>
      <x:c r="D394" s="0" t="n">
        <x:v>6</x:v>
      </x:c>
      <x:c r="E394" s="0" t="n">
        <x:v>0</x:v>
      </x:c>
      <x:c r="F394" s="0" t="s">
        <x:v>12</x:v>
      </x:c>
      <x:c r="G394" s="8" t="s">
        <x:v>1375</x:v>
      </x:c>
    </x:row>
    <x:row r="395" spans="1:10">
      <x:c r="A395" s="0" t="s">
        <x:v>1376</x:v>
      </x:c>
      <x:c r="B395" s="7" t="s">
        <x:v>1377</x:v>
      </x:c>
      <x:c r="C395" s="7" t="s">
        <x:v>1378</x:v>
      </x:c>
      <x:c r="D395" s="0" t="n">
        <x:v>1</x:v>
      </x:c>
      <x:c r="E395" s="0" t="n">
        <x:v>0</x:v>
      </x:c>
      <x:c r="F395" s="0" t="s">
        <x:v>12</x:v>
      </x:c>
      <x:c r="G395" s="8" t="s">
        <x:v>1379</x:v>
      </x:c>
    </x:row>
    <x:row r="396" spans="1:10">
      <x:c r="A396" s="0" t="s">
        <x:v>1380</x:v>
      </x:c>
      <x:c r="B396" s="7" t="s">
        <x:v>1381</x:v>
      </x:c>
      <x:c r="C396" s="7" t="s">
        <x:v>1382</x:v>
      </x:c>
      <x:c r="D396" s="0" t="n">
        <x:v>4</x:v>
      </x:c>
      <x:c r="E396" s="0" t="n">
        <x:v>0</x:v>
      </x:c>
      <x:c r="F396" s="0" t="s">
        <x:v>12</x:v>
      </x:c>
      <x:c r="G396" s="8" t="s">
        <x:v>1383</x:v>
      </x:c>
    </x:row>
    <x:row r="397" spans="1:10">
      <x:c r="A397" s="0" t="s">
        <x:v>1384</x:v>
      </x:c>
      <x:c r="B397" s="7" t="s">
        <x:v>1385</x:v>
      </x:c>
      <x:c r="C397" s="7" t="s">
        <x:v>1382</x:v>
      </x:c>
      <x:c r="D397" s="0" t="n">
        <x:v>3</x:v>
      </x:c>
      <x:c r="E397" s="0" t="n">
        <x:v>0</x:v>
      </x:c>
      <x:c r="F397" s="0" t="s">
        <x:v>12</x:v>
      </x:c>
      <x:c r="G397" s="8" t="s">
        <x:v>1386</x:v>
      </x:c>
    </x:row>
    <x:row r="398" spans="1:10">
      <x:c r="A398" s="0" t="s">
        <x:v>1387</x:v>
      </x:c>
      <x:c r="B398" s="7" t="s">
        <x:v>1388</x:v>
      </x:c>
      <x:c r="C398" s="7" t="s">
        <x:v>1389</x:v>
      </x:c>
      <x:c r="D398" s="0" t="n">
        <x:v>1</x:v>
      </x:c>
      <x:c r="E398" s="0" t="n">
        <x:v>0</x:v>
      </x:c>
      <x:c r="F398" s="0" t="s">
        <x:v>57</x:v>
      </x:c>
      <x:c r="G398" s="8" t="s">
        <x:v>1390</x:v>
      </x:c>
    </x:row>
    <x:row r="399" spans="1:10">
      <x:c r="A399" s="0" t="s">
        <x:v>1391</x:v>
      </x:c>
      <x:c r="B399" s="7" t="s">
        <x:v>1392</x:v>
      </x:c>
      <x:c r="C399" s="7" t="s">
        <x:v>1393</x:v>
      </x:c>
      <x:c r="D399" s="0" t="n">
        <x:v>3</x:v>
      </x:c>
      <x:c r="E399" s="0" t="n">
        <x:v>0</x:v>
      </x:c>
      <x:c r="F399" s="0" t="s">
        <x:v>12</x:v>
      </x:c>
      <x:c r="G399" s="8" t="s">
        <x:v>1394</x:v>
      </x:c>
    </x:row>
    <x:row r="400" spans="1:10">
      <x:c r="A400" s="0" t="s">
        <x:v>1395</x:v>
      </x:c>
      <x:c r="B400" s="7" t="s">
        <x:v>1396</x:v>
      </x:c>
      <x:c r="C400" s="7" t="s">
        <x:v>1393</x:v>
      </x:c>
      <x:c r="D400" s="0" t="n">
        <x:v>5</x:v>
      </x:c>
      <x:c r="E400" s="0" t="n">
        <x:v>0</x:v>
      </x:c>
      <x:c r="F400" s="0" t="s">
        <x:v>12</x:v>
      </x:c>
      <x:c r="G400" s="8" t="s">
        <x:v>1397</x:v>
      </x:c>
    </x:row>
    <x:row r="401" spans="1:10">
      <x:c r="A401" s="0" t="s">
        <x:v>1398</x:v>
      </x:c>
      <x:c r="B401" s="7" t="s">
        <x:v>1399</x:v>
      </x:c>
      <x:c r="C401" s="7" t="s">
        <x:v>1400</x:v>
      </x:c>
      <x:c r="D401" s="0" t="n">
        <x:v>2</x:v>
      </x:c>
      <x:c r="E401" s="0" t="n">
        <x:v>0</x:v>
      </x:c>
      <x:c r="F401" s="0" t="s">
        <x:v>12</x:v>
      </x:c>
      <x:c r="G401" s="8" t="s">
        <x:v>1401</x:v>
      </x:c>
    </x:row>
    <x:row r="402" spans="1:10">
      <x:c r="A402" s="0" t="s">
        <x:v>1402</x:v>
      </x:c>
      <x:c r="B402" s="7" t="s">
        <x:v>1403</x:v>
      </x:c>
      <x:c r="C402" s="7" t="s">
        <x:v>995</x:v>
      </x:c>
      <x:c r="D402" s="0" t="n">
        <x:v>4</x:v>
      </x:c>
      <x:c r="E402" s="0" t="n">
        <x:v>0</x:v>
      </x:c>
      <x:c r="F402" s="0" t="s">
        <x:v>12</x:v>
      </x:c>
      <x:c r="G402" s="8" t="s">
        <x:v>1404</x:v>
      </x:c>
    </x:row>
    <x:row r="403" spans="1:10">
      <x:c r="A403" s="0" t="s">
        <x:v>1405</x:v>
      </x:c>
      <x:c r="B403" s="7" t="s">
        <x:v>1406</x:v>
      </x:c>
      <x:c r="C403" s="7" t="s">
        <x:v>1407</x:v>
      </x:c>
      <x:c r="D403" s="0" t="n">
        <x:v>3</x:v>
      </x:c>
      <x:c r="E403" s="0" t="n">
        <x:v>0</x:v>
      </x:c>
      <x:c r="F403" s="0" t="s">
        <x:v>12</x:v>
      </x:c>
      <x:c r="G403" s="8" t="s">
        <x:v>1408</x:v>
      </x:c>
    </x:row>
    <x:row r="404" spans="1:10">
      <x:c r="A404" s="0" t="s">
        <x:v>1409</x:v>
      </x:c>
      <x:c r="B404" s="7" t="s">
        <x:v>1410</x:v>
      </x:c>
      <x:c r="C404" s="7" t="s">
        <x:v>1011</x:v>
      </x:c>
      <x:c r="D404" s="0" t="n">
        <x:v>4</x:v>
      </x:c>
      <x:c r="E404" s="0" t="n">
        <x:v>0</x:v>
      </x:c>
      <x:c r="F404" s="0" t="s">
        <x:v>57</x:v>
      </x:c>
      <x:c r="G404" s="8" t="s">
        <x:v>1411</x:v>
      </x:c>
    </x:row>
    <x:row r="405" spans="1:10">
      <x:c r="A405" s="0" t="s">
        <x:v>1412</x:v>
      </x:c>
      <x:c r="B405" s="7" t="s">
        <x:v>1413</x:v>
      </x:c>
      <x:c r="C405" s="7" t="s">
        <x:v>1414</x:v>
      </x:c>
      <x:c r="D405" s="0" t="n">
        <x:v>4</x:v>
      </x:c>
      <x:c r="E405" s="0" t="n">
        <x:v>0</x:v>
      </x:c>
      <x:c r="F405" s="0" t="s">
        <x:v>57</x:v>
      </x:c>
      <x:c r="G405" s="8" t="s">
        <x:v>1415</x:v>
      </x:c>
    </x:row>
    <x:row r="406" spans="1:10">
      <x:c r="A406" s="0" t="s">
        <x:v>1416</x:v>
      </x:c>
      <x:c r="B406" s="7" t="s">
        <x:v>1417</x:v>
      </x:c>
      <x:c r="C406" s="7" t="s">
        <x:v>1418</x:v>
      </x:c>
      <x:c r="D406" s="0" t="n">
        <x:v>3</x:v>
      </x:c>
      <x:c r="E406" s="0" t="n">
        <x:v>0</x:v>
      </x:c>
      <x:c r="F406" s="0" t="s">
        <x:v>12</x:v>
      </x:c>
      <x:c r="G406" s="8" t="s">
        <x:v>1419</x:v>
      </x:c>
    </x:row>
    <x:row r="407" spans="1:10">
      <x:c r="A407" s="0" t="s">
        <x:v>1420</x:v>
      </x:c>
      <x:c r="B407" s="7" t="s">
        <x:v>1421</x:v>
      </x:c>
      <x:c r="C407" s="7" t="s">
        <x:v>1422</x:v>
      </x:c>
      <x:c r="D407" s="0" t="n">
        <x:v>2</x:v>
      </x:c>
      <x:c r="E407" s="0" t="n">
        <x:v>0</x:v>
      </x:c>
      <x:c r="F407" s="0" t="s">
        <x:v>57</x:v>
      </x:c>
      <x:c r="G407" s="8" t="s">
        <x:v>1423</x:v>
      </x:c>
    </x:row>
    <x:row r="408" spans="1:10">
      <x:c r="A408" s="0" t="s">
        <x:v>1424</x:v>
      </x:c>
      <x:c r="B408" s="7" t="s">
        <x:v>1425</x:v>
      </x:c>
      <x:c r="C408" s="7" t="s">
        <x:v>1426</x:v>
      </x:c>
      <x:c r="D408" s="0" t="n">
        <x:v>8</x:v>
      </x:c>
      <x:c r="E408" s="0" t="n">
        <x:v>3</x:v>
      </x:c>
      <x:c r="F408" s="0" t="s">
        <x:v>12</x:v>
      </x:c>
      <x:c r="G408" s="8" t="s">
        <x:v>1427</x:v>
      </x:c>
    </x:row>
    <x:row r="409" spans="1:10">
      <x:c r="A409" s="0" t="s">
        <x:v>1428</x:v>
      </x:c>
      <x:c r="B409" s="7" t="s">
        <x:v>1429</x:v>
      </x:c>
      <x:c r="C409" s="7" t="s">
        <x:v>1430</x:v>
      </x:c>
      <x:c r="D409" s="0" t="n">
        <x:v>2</x:v>
      </x:c>
      <x:c r="E409" s="0" t="n">
        <x:v>0</x:v>
      </x:c>
      <x:c r="F409" s="0" t="s">
        <x:v>12</x:v>
      </x:c>
      <x:c r="G409" s="8" t="s">
        <x:v>1431</x:v>
      </x:c>
    </x:row>
    <x:row r="410" spans="1:10">
      <x:c r="A410" s="0" t="s">
        <x:v>1432</x:v>
      </x:c>
      <x:c r="B410" s="7" t="s">
        <x:v>1433</x:v>
      </x:c>
      <x:c r="C410" s="7" t="s">
        <x:v>1434</x:v>
      </x:c>
      <x:c r="D410" s="0" t="n">
        <x:v>2</x:v>
      </x:c>
      <x:c r="E410" s="0" t="n">
        <x:v>0</x:v>
      </x:c>
      <x:c r="F410" s="0" t="s">
        <x:v>12</x:v>
      </x:c>
      <x:c r="G410" s="8" t="s">
        <x:v>1435</x:v>
      </x:c>
    </x:row>
    <x:row r="411" spans="1:10">
      <x:c r="A411" s="0" t="s">
        <x:v>1436</x:v>
      </x:c>
      <x:c r="B411" s="7" t="s">
        <x:v>1437</x:v>
      </x:c>
      <x:c r="C411" s="7" t="s">
        <x:v>1438</x:v>
      </x:c>
      <x:c r="D411" s="0" t="n">
        <x:v>2</x:v>
      </x:c>
      <x:c r="E411" s="0" t="n">
        <x:v>0</x:v>
      </x:c>
      <x:c r="F411" s="0" t="s">
        <x:v>12</x:v>
      </x:c>
      <x:c r="G411" s="8" t="s">
        <x:v>1439</x:v>
      </x:c>
    </x:row>
    <x:row r="412" spans="1:10">
      <x:c r="A412" s="0" t="s">
        <x:v>1440</x:v>
      </x:c>
      <x:c r="B412" s="7" t="s">
        <x:v>1437</x:v>
      </x:c>
      <x:c r="C412" s="7" t="s">
        <x:v>1438</x:v>
      </x:c>
      <x:c r="D412" s="0" t="n">
        <x:v>2</x:v>
      </x:c>
      <x:c r="E412" s="0" t="n">
        <x:v>0</x:v>
      </x:c>
      <x:c r="F412" s="0" t="s">
        <x:v>12</x:v>
      </x:c>
      <x:c r="G412" s="8" t="s">
        <x:v>1441</x:v>
      </x:c>
    </x:row>
    <x:row r="413" spans="1:10">
      <x:c r="A413" s="0" t="s">
        <x:v>1442</x:v>
      </x:c>
      <x:c r="B413" s="7" t="s">
        <x:v>1443</x:v>
      </x:c>
      <x:c r="C413" s="7" t="s">
        <x:v>1444</x:v>
      </x:c>
      <x:c r="D413" s="0" t="n">
        <x:v>7</x:v>
      </x:c>
      <x:c r="E413" s="0" t="n">
        <x:v>2</x:v>
      </x:c>
      <x:c r="F413" s="0" t="s">
        <x:v>12</x:v>
      </x:c>
      <x:c r="G413" s="8" t="s">
        <x:v>1445</x:v>
      </x:c>
    </x:row>
    <x:row r="414" spans="1:10">
      <x:c r="A414" s="0" t="s">
        <x:v>1446</x:v>
      </x:c>
      <x:c r="B414" s="7" t="s">
        <x:v>1447</x:v>
      </x:c>
      <x:c r="C414" s="7" t="s">
        <x:v>1448</x:v>
      </x:c>
      <x:c r="D414" s="0" t="n">
        <x:v>2</x:v>
      </x:c>
      <x:c r="E414" s="0" t="n">
        <x:v>0</x:v>
      </x:c>
      <x:c r="F414" s="0" t="s">
        <x:v>57</x:v>
      </x:c>
      <x:c r="G414" s="8" t="s">
        <x:v>1449</x:v>
      </x:c>
    </x:row>
    <x:row r="415" spans="1:10">
      <x:c r="A415" s="0" t="s">
        <x:v>1450</x:v>
      </x:c>
      <x:c r="B415" s="7" t="s">
        <x:v>1451</x:v>
      </x:c>
      <x:c r="C415" s="7" t="s">
        <x:v>1452</x:v>
      </x:c>
      <x:c r="D415" s="0" t="n">
        <x:v>1</x:v>
      </x:c>
      <x:c r="E415" s="0" t="n">
        <x:v>0</x:v>
      </x:c>
      <x:c r="F415" s="0" t="s">
        <x:v>12</x:v>
      </x:c>
      <x:c r="G415" s="8" t="s">
        <x:v>1453</x:v>
      </x:c>
    </x:row>
    <x:row r="416" spans="1:10">
      <x:c r="A416" s="0" t="s">
        <x:v>1454</x:v>
      </x:c>
      <x:c r="B416" s="7" t="s">
        <x:v>1455</x:v>
      </x:c>
      <x:c r="C416" s="7" t="s">
        <x:v>1452</x:v>
      </x:c>
      <x:c r="D416" s="0" t="n">
        <x:v>1</x:v>
      </x:c>
      <x:c r="E416" s="0" t="n">
        <x:v>0</x:v>
      </x:c>
      <x:c r="F416" s="0" t="s">
        <x:v>12</x:v>
      </x:c>
      <x:c r="G416" s="8" t="s">
        <x:v>1456</x:v>
      </x:c>
    </x:row>
    <x:row r="417" spans="1:10">
      <x:c r="A417" s="0" t="s">
        <x:v>1457</x:v>
      </x:c>
      <x:c r="B417" s="7" t="s">
        <x:v>1458</x:v>
      </x:c>
      <x:c r="C417" s="7" t="s">
        <x:v>1459</x:v>
      </x:c>
      <x:c r="D417" s="0" t="n">
        <x:v>1</x:v>
      </x:c>
      <x:c r="E417" s="0" t="n">
        <x:v>0</x:v>
      </x:c>
      <x:c r="F417" s="0" t="s">
        <x:v>12</x:v>
      </x:c>
      <x:c r="G417" s="8" t="s">
        <x:v>1460</x:v>
      </x:c>
    </x:row>
    <x:row r="418" spans="1:10">
      <x:c r="A418" s="0" t="s">
        <x:v>1461</x:v>
      </x:c>
      <x:c r="B418" s="7" t="s">
        <x:v>1462</x:v>
      </x:c>
      <x:c r="C418" s="7" t="s">
        <x:v>1463</x:v>
      </x:c>
      <x:c r="D418" s="0" t="n">
        <x:v>1</x:v>
      </x:c>
      <x:c r="E418" s="0" t="n">
        <x:v>0</x:v>
      </x:c>
      <x:c r="F418" s="0" t="s">
        <x:v>12</x:v>
      </x:c>
      <x:c r="G418" s="8" t="s">
        <x:v>1464</x:v>
      </x:c>
    </x:row>
    <x:row r="419" spans="1:10">
      <x:c r="A419" s="0" t="s">
        <x:v>1465</x:v>
      </x:c>
      <x:c r="B419" s="7" t="s">
        <x:v>1466</x:v>
      </x:c>
      <x:c r="C419" s="7" t="s">
        <x:v>1467</x:v>
      </x:c>
      <x:c r="D419" s="0" t="n">
        <x:v>4</x:v>
      </x:c>
      <x:c r="E419" s="0" t="n">
        <x:v>0</x:v>
      </x:c>
      <x:c r="F419" s="0" t="s">
        <x:v>12</x:v>
      </x:c>
      <x:c r="G419" s="8" t="s">
        <x:v>1468</x:v>
      </x:c>
    </x:row>
    <x:row r="420" spans="1:10">
      <x:c r="A420" s="0" t="s">
        <x:v>1469</x:v>
      </x:c>
      <x:c r="B420" s="7" t="s">
        <x:v>1470</x:v>
      </x:c>
      <x:c r="C420" s="7" t="s">
        <x:v>1471</x:v>
      </x:c>
      <x:c r="D420" s="0" t="n">
        <x:v>2</x:v>
      </x:c>
      <x:c r="E420" s="0" t="n">
        <x:v>0</x:v>
      </x:c>
      <x:c r="F420" s="0" t="s">
        <x:v>57</x:v>
      </x:c>
      <x:c r="G420" s="8" t="s">
        <x:v>1472</x:v>
      </x:c>
    </x:row>
    <x:row r="421" spans="1:10">
      <x:c r="A421" s="0" t="s">
        <x:v>1473</x:v>
      </x:c>
      <x:c r="B421" s="7" t="s">
        <x:v>1474</x:v>
      </x:c>
      <x:c r="C421" s="7" t="s">
        <x:v>1475</x:v>
      </x:c>
      <x:c r="D421" s="0" t="n">
        <x:v>2</x:v>
      </x:c>
      <x:c r="E421" s="0" t="n">
        <x:v>0</x:v>
      </x:c>
      <x:c r="F421" s="0" t="s">
        <x:v>12</x:v>
      </x:c>
      <x:c r="G421" s="8" t="s">
        <x:v>1476</x:v>
      </x:c>
    </x:row>
    <x:row r="422" spans="1:10">
      <x:c r="A422" s="0" t="s">
        <x:v>1477</x:v>
      </x:c>
      <x:c r="B422" s="7" t="s">
        <x:v>1478</x:v>
      </x:c>
      <x:c r="C422" s="7" t="s">
        <x:v>1479</x:v>
      </x:c>
      <x:c r="D422" s="0" t="n">
        <x:v>3</x:v>
      </x:c>
      <x:c r="E422" s="0" t="n">
        <x:v>0</x:v>
      </x:c>
      <x:c r="F422" s="0" t="s">
        <x:v>12</x:v>
      </x:c>
      <x:c r="G422" s="8" t="s">
        <x:v>1480</x:v>
      </x:c>
    </x:row>
    <x:row r="423" spans="1:10">
      <x:c r="A423" s="0" t="s">
        <x:v>1481</x:v>
      </x:c>
      <x:c r="B423" s="7" t="s">
        <x:v>1482</x:v>
      </x:c>
      <x:c r="C423" s="7" t="s">
        <x:v>1483</x:v>
      </x:c>
      <x:c r="D423" s="0" t="n">
        <x:v>2</x:v>
      </x:c>
      <x:c r="E423" s="0" t="n">
        <x:v>0</x:v>
      </x:c>
      <x:c r="F423" s="0" t="s">
        <x:v>12</x:v>
      </x:c>
      <x:c r="G423" s="8" t="s">
        <x:v>1484</x:v>
      </x:c>
    </x:row>
    <x:row r="424" spans="1:10">
      <x:c r="A424" s="0" t="s">
        <x:v>1485</x:v>
      </x:c>
      <x:c r="B424" s="7" t="s">
        <x:v>1486</x:v>
      </x:c>
      <x:c r="C424" s="7" t="s">
        <x:v>1487</x:v>
      </x:c>
      <x:c r="D424" s="0" t="n">
        <x:v>3</x:v>
      </x:c>
      <x:c r="E424" s="0" t="n">
        <x:v>0</x:v>
      </x:c>
      <x:c r="F424" s="0" t="s">
        <x:v>12</x:v>
      </x:c>
      <x:c r="G424" s="8" t="s">
        <x:v>1488</x:v>
      </x:c>
    </x:row>
    <x:row r="425" spans="1:10">
      <x:c r="A425" s="0" t="s">
        <x:v>1489</x:v>
      </x:c>
      <x:c r="B425" s="7" t="s">
        <x:v>1490</x:v>
      </x:c>
      <x:c r="C425" s="7" t="s">
        <x:v>1048</x:v>
      </x:c>
      <x:c r="D425" s="0" t="n">
        <x:v>5</x:v>
      </x:c>
      <x:c r="E425" s="0" t="n">
        <x:v>0</x:v>
      </x:c>
      <x:c r="F425" s="0" t="s">
        <x:v>12</x:v>
      </x:c>
      <x:c r="G425" s="8" t="s">
        <x:v>1491</x:v>
      </x:c>
    </x:row>
    <x:row r="426" spans="1:10">
      <x:c r="A426" s="0" t="s">
        <x:v>1492</x:v>
      </x:c>
      <x:c r="B426" s="7" t="s">
        <x:v>1493</x:v>
      </x:c>
      <x:c r="C426" s="7" t="s">
        <x:v>1052</x:v>
      </x:c>
      <x:c r="D426" s="0" t="n">
        <x:v>6</x:v>
      </x:c>
      <x:c r="E426" s="0" t="n">
        <x:v>0</x:v>
      </x:c>
      <x:c r="F426" s="0" t="s">
        <x:v>57</x:v>
      </x:c>
      <x:c r="G426" s="8" t="s">
        <x:v>1494</x:v>
      </x:c>
    </x:row>
    <x:row r="427" spans="1:10">
      <x:c r="A427" s="0" t="s">
        <x:v>1495</x:v>
      </x:c>
      <x:c r="B427" s="7" t="s">
        <x:v>1496</x:v>
      </x:c>
      <x:c r="C427" s="7" t="s">
        <x:v>1497</x:v>
      </x:c>
      <x:c r="D427" s="0" t="n">
        <x:v>6</x:v>
      </x:c>
      <x:c r="E427" s="0" t="n">
        <x:v>0</x:v>
      </x:c>
      <x:c r="F427" s="0" t="s">
        <x:v>12</x:v>
      </x:c>
      <x:c r="G427" s="8" t="s">
        <x:v>1498</x:v>
      </x:c>
    </x:row>
    <x:row r="428" spans="1:10">
      <x:c r="A428" s="0" t="s">
        <x:v>1499</x:v>
      </x:c>
      <x:c r="B428" s="7" t="s">
        <x:v>1500</x:v>
      </x:c>
      <x:c r="C428" s="7" t="s">
        <x:v>1501</x:v>
      </x:c>
      <x:c r="D428" s="0" t="n">
        <x:v>11</x:v>
      </x:c>
      <x:c r="E428" s="0" t="n">
        <x:v>8</x:v>
      </x:c>
      <x:c r="F428" s="0" t="s">
        <x:v>12</x:v>
      </x:c>
      <x:c r="G428" s="8" t="s">
        <x:v>1502</x:v>
      </x:c>
    </x:row>
    <x:row r="429" spans="1:10">
      <x:c r="A429" s="0" t="s">
        <x:v>1503</x:v>
      </x:c>
      <x:c r="B429" s="7" t="s">
        <x:v>1504</x:v>
      </x:c>
      <x:c r="C429" s="7" t="s">
        <x:v>1505</x:v>
      </x:c>
      <x:c r="D429" s="0" t="n">
        <x:v>1</x:v>
      </x:c>
      <x:c r="E429" s="0" t="n">
        <x:v>0</x:v>
      </x:c>
      <x:c r="F429" s="0" t="s">
        <x:v>57</x:v>
      </x:c>
      <x:c r="G429" s="8" t="s">
        <x:v>1506</x:v>
      </x:c>
    </x:row>
    <x:row r="430" spans="1:10">
      <x:c r="A430" s="0" t="s">
        <x:v>1507</x:v>
      </x:c>
      <x:c r="B430" s="7" t="s">
        <x:v>1504</x:v>
      </x:c>
      <x:c r="C430" s="7" t="s">
        <x:v>1508</x:v>
      </x:c>
      <x:c r="D430" s="0" t="n">
        <x:v>7</x:v>
      </x:c>
      <x:c r="E430" s="0" t="n">
        <x:v>3</x:v>
      </x:c>
      <x:c r="F430" s="0" t="s">
        <x:v>12</x:v>
      </x:c>
      <x:c r="G430" s="8" t="s">
        <x:v>1509</x:v>
      </x:c>
    </x:row>
    <x:row r="431" spans="1:10">
      <x:c r="A431" s="0" t="s">
        <x:v>1510</x:v>
      </x:c>
      <x:c r="B431" s="7" t="s">
        <x:v>1504</x:v>
      </x:c>
      <x:c r="C431" s="7" t="s">
        <x:v>1511</x:v>
      </x:c>
      <x:c r="D431" s="0" t="n">
        <x:v>50</x:v>
      </x:c>
      <x:c r="E431" s="0" t="n">
        <x:v>7</x:v>
      </x:c>
      <x:c r="F431" s="0" t="s">
        <x:v>57</x:v>
      </x:c>
      <x:c r="G431" s="8" t="s">
        <x:v>1512</x:v>
      </x:c>
    </x:row>
    <x:row r="432" spans="1:10">
      <x:c r="A432" s="0" t="s">
        <x:v>1513</x:v>
      </x:c>
      <x:c r="B432" s="7" t="s">
        <x:v>1514</x:v>
      </x:c>
      <x:c r="C432" s="7" t="s">
        <x:v>1515</x:v>
      </x:c>
      <x:c r="D432" s="0" t="n">
        <x:v>3</x:v>
      </x:c>
      <x:c r="E432" s="0" t="n">
        <x:v>0</x:v>
      </x:c>
      <x:c r="F432" s="0" t="s">
        <x:v>12</x:v>
      </x:c>
      <x:c r="G432" s="8" t="s">
        <x:v>1516</x:v>
      </x:c>
    </x:row>
    <x:row r="433" spans="1:10">
      <x:c r="A433" s="0" t="s">
        <x:v>1517</x:v>
      </x:c>
      <x:c r="B433" s="7" t="s">
        <x:v>1518</x:v>
      </x:c>
      <x:c r="C433" s="7" t="s">
        <x:v>1519</x:v>
      </x:c>
      <x:c r="D433" s="0" t="n">
        <x:v>1</x:v>
      </x:c>
      <x:c r="E433" s="0" t="n">
        <x:v>0</x:v>
      </x:c>
      <x:c r="F433" s="0" t="s">
        <x:v>57</x:v>
      </x:c>
      <x:c r="G433" s="8" t="s">
        <x:v>1520</x:v>
      </x:c>
    </x:row>
    <x:row r="434" spans="1:10">
      <x:c r="A434" s="0" t="s">
        <x:v>1521</x:v>
      </x:c>
      <x:c r="B434" s="7" t="s">
        <x:v>1522</x:v>
      </x:c>
      <x:c r="C434" s="7" t="s">
        <x:v>1523</x:v>
      </x:c>
      <x:c r="D434" s="0" t="n">
        <x:v>3</x:v>
      </x:c>
      <x:c r="E434" s="0" t="n">
        <x:v>2</x:v>
      </x:c>
      <x:c r="F434" s="0" t="s">
        <x:v>57</x:v>
      </x:c>
      <x:c r="G434" s="8" t="s">
        <x:v>1524</x:v>
      </x:c>
    </x:row>
    <x:row r="435" spans="1:10">
      <x:c r="A435" s="0" t="s">
        <x:v>1525</x:v>
      </x:c>
      <x:c r="B435" s="7" t="s">
        <x:v>1526</x:v>
      </x:c>
      <x:c r="C435" s="7" t="s">
        <x:v>1523</x:v>
      </x:c>
      <x:c r="D435" s="0" t="n">
        <x:v>3</x:v>
      </x:c>
      <x:c r="E435" s="0" t="n">
        <x:v>0</x:v>
      </x:c>
      <x:c r="F435" s="0" t="s">
        <x:v>12</x:v>
      </x:c>
      <x:c r="G435" s="8" t="s">
        <x:v>1527</x:v>
      </x:c>
    </x:row>
    <x:row r="436" spans="1:10">
      <x:c r="A436" s="0" t="s">
        <x:v>1528</x:v>
      </x:c>
      <x:c r="B436" s="7" t="s">
        <x:v>1529</x:v>
      </x:c>
      <x:c r="C436" s="7" t="s">
        <x:v>1530</x:v>
      </x:c>
      <x:c r="D436" s="0" t="n">
        <x:v>2</x:v>
      </x:c>
      <x:c r="E436" s="0" t="n">
        <x:v>0</x:v>
      </x:c>
      <x:c r="F436" s="0" t="s">
        <x:v>12</x:v>
      </x:c>
      <x:c r="G436" s="8" t="s">
        <x:v>1531</x:v>
      </x:c>
    </x:row>
    <x:row r="437" spans="1:10">
      <x:c r="A437" s="0" t="s">
        <x:v>1532</x:v>
      </x:c>
      <x:c r="B437" s="7" t="s">
        <x:v>1533</x:v>
      </x:c>
      <x:c r="C437" s="7" t="s">
        <x:v>1534</x:v>
      </x:c>
      <x:c r="D437" s="0" t="n">
        <x:v>3</x:v>
      </x:c>
      <x:c r="E437" s="0" t="n">
        <x:v>0</x:v>
      </x:c>
      <x:c r="F437" s="0" t="s">
        <x:v>57</x:v>
      </x:c>
      <x:c r="G437" s="8" t="s">
        <x:v>1535</x:v>
      </x:c>
    </x:row>
    <x:row r="438" spans="1:10">
      <x:c r="A438" s="0" t="s">
        <x:v>1536</x:v>
      </x:c>
      <x:c r="B438" s="7" t="s">
        <x:v>1537</x:v>
      </x:c>
      <x:c r="C438" s="7" t="s">
        <x:v>1538</x:v>
      </x:c>
      <x:c r="D438" s="0" t="n">
        <x:v>3</x:v>
      </x:c>
      <x:c r="E438" s="0" t="n">
        <x:v>0</x:v>
      </x:c>
      <x:c r="F438" s="0" t="s">
        <x:v>57</x:v>
      </x:c>
      <x:c r="G438" s="8" t="s">
        <x:v>1539</x:v>
      </x:c>
    </x:row>
    <x:row r="439" spans="1:10">
      <x:c r="A439" s="0" t="s">
        <x:v>1540</x:v>
      </x:c>
      <x:c r="B439" s="7" t="s">
        <x:v>1541</x:v>
      </x:c>
      <x:c r="C439" s="7" t="s">
        <x:v>1077</x:v>
      </x:c>
      <x:c r="D439" s="0" t="n">
        <x:v>6</x:v>
      </x:c>
      <x:c r="E439" s="0" t="n">
        <x:v>5</x:v>
      </x:c>
      <x:c r="F439" s="0" t="s">
        <x:v>12</x:v>
      </x:c>
      <x:c r="G439" s="8" t="s">
        <x:v>1542</x:v>
      </x:c>
    </x:row>
    <x:row r="440" spans="1:10">
      <x:c r="A440" s="0" t="s">
        <x:v>1543</x:v>
      </x:c>
      <x:c r="B440" s="7" t="s">
        <x:v>1544</x:v>
      </x:c>
      <x:c r="C440" s="7" t="s">
        <x:v>1545</x:v>
      </x:c>
      <x:c r="D440" s="0" t="n">
        <x:v>4</x:v>
      </x:c>
      <x:c r="E440" s="0" t="n">
        <x:v>0</x:v>
      </x:c>
      <x:c r="F440" s="0" t="s">
        <x:v>57</x:v>
      </x:c>
      <x:c r="G440" s="8" t="s">
        <x:v>1546</x:v>
      </x:c>
    </x:row>
    <x:row r="441" spans="1:10">
      <x:c r="A441" s="0" t="s">
        <x:v>1547</x:v>
      </x:c>
      <x:c r="B441" s="7" t="s">
        <x:v>1548</x:v>
      </x:c>
      <x:c r="C441" s="7" t="s">
        <x:v>1549</x:v>
      </x:c>
      <x:c r="D441" s="0" t="n">
        <x:v>3</x:v>
      </x:c>
      <x:c r="E441" s="0" t="n">
        <x:v>0</x:v>
      </x:c>
      <x:c r="F441" s="0" t="s">
        <x:v>12</x:v>
      </x:c>
      <x:c r="G441" s="8" t="s">
        <x:v>1550</x:v>
      </x:c>
    </x:row>
    <x:row r="442" spans="1:10">
      <x:c r="A442" s="0" t="s">
        <x:v>1551</x:v>
      </x:c>
      <x:c r="B442" s="7" t="s">
        <x:v>1552</x:v>
      </x:c>
      <x:c r="C442" s="7" t="s">
        <x:v>1553</x:v>
      </x:c>
      <x:c r="D442" s="0" t="n">
        <x:v>11</x:v>
      </x:c>
      <x:c r="E442" s="0" t="n">
        <x:v>2</x:v>
      </x:c>
      <x:c r="F442" s="0" t="s">
        <x:v>12</x:v>
      </x:c>
      <x:c r="G442" s="8" t="s">
        <x:v>1554</x:v>
      </x:c>
    </x:row>
    <x:row r="443" spans="1:10">
      <x:c r="A443" s="0" t="s">
        <x:v>1555</x:v>
      </x:c>
      <x:c r="B443" s="7" t="s">
        <x:v>1556</x:v>
      </x:c>
      <x:c r="C443" s="7" t="s">
        <x:v>1557</x:v>
      </x:c>
      <x:c r="D443" s="0" t="n">
        <x:v>5</x:v>
      </x:c>
      <x:c r="E443" s="0" t="n">
        <x:v>0</x:v>
      </x:c>
      <x:c r="F443" s="0" t="s">
        <x:v>12</x:v>
      </x:c>
      <x:c r="G443" s="8" t="s">
        <x:v>1558</x:v>
      </x:c>
    </x:row>
    <x:row r="444" spans="1:10">
      <x:c r="A444" s="0" t="s">
        <x:v>1559</x:v>
      </x:c>
      <x:c r="B444" s="7" t="s">
        <x:v>1560</x:v>
      </x:c>
      <x:c r="C444" s="7" t="s">
        <x:v>1113</x:v>
      </x:c>
      <x:c r="D444" s="0" t="n">
        <x:v>2</x:v>
      </x:c>
      <x:c r="E444" s="0" t="n">
        <x:v>0</x:v>
      </x:c>
      <x:c r="F444" s="0" t="s">
        <x:v>12</x:v>
      </x:c>
      <x:c r="G444" s="8" t="s">
        <x:v>1561</x:v>
      </x:c>
    </x:row>
    <x:row r="445" spans="1:10">
      <x:c r="A445" s="0" t="s">
        <x:v>1562</x:v>
      </x:c>
      <x:c r="B445" s="7" t="s">
        <x:v>1563</x:v>
      </x:c>
      <x:c r="C445" s="7" t="s">
        <x:v>1564</x:v>
      </x:c>
      <x:c r="D445" s="0" t="n">
        <x:v>3</x:v>
      </x:c>
      <x:c r="E445" s="0" t="n">
        <x:v>2</x:v>
      </x:c>
      <x:c r="F445" s="0" t="s">
        <x:v>57</x:v>
      </x:c>
      <x:c r="G445" s="8" t="s">
        <x:v>1565</x:v>
      </x:c>
    </x:row>
    <x:row r="446" spans="1:10">
      <x:c r="A446" s="0" t="s">
        <x:v>1566</x:v>
      </x:c>
      <x:c r="B446" s="7" t="s">
        <x:v>1567</x:v>
      </x:c>
      <x:c r="C446" s="7" t="s">
        <x:v>1568</x:v>
      </x:c>
      <x:c r="D446" s="0" t="n">
        <x:v>2</x:v>
      </x:c>
      <x:c r="E446" s="0" t="n">
        <x:v>0</x:v>
      </x:c>
      <x:c r="F446" s="0" t="s">
        <x:v>12</x:v>
      </x:c>
      <x:c r="G446" s="8" t="s">
        <x:v>1569</x:v>
      </x:c>
    </x:row>
    <x:row r="447" spans="1:10">
      <x:c r="A447" s="0" t="s">
        <x:v>1570</x:v>
      </x:c>
      <x:c r="B447" s="7" t="s">
        <x:v>1567</x:v>
      </x:c>
      <x:c r="C447" s="7" t="s">
        <x:v>1125</x:v>
      </x:c>
      <x:c r="D447" s="0" t="n">
        <x:v>8</x:v>
      </x:c>
      <x:c r="E447" s="0" t="n">
        <x:v>2</x:v>
      </x:c>
      <x:c r="F447" s="0" t="s">
        <x:v>57</x:v>
      </x:c>
      <x:c r="G447" s="8" t="s">
        <x:v>1571</x:v>
      </x:c>
    </x:row>
    <x:row r="448" spans="1:10">
      <x:c r="A448" s="0" t="s">
        <x:v>1572</x:v>
      </x:c>
      <x:c r="B448" s="7" t="s">
        <x:v>1573</x:v>
      </x:c>
      <x:c r="C448" s="7" t="s">
        <x:v>1574</x:v>
      </x:c>
      <x:c r="D448" s="0" t="n">
        <x:v>1</x:v>
      </x:c>
      <x:c r="E448" s="0" t="n">
        <x:v>0</x:v>
      </x:c>
      <x:c r="F448" s="0" t="s">
        <x:v>57</x:v>
      </x:c>
      <x:c r="G448" s="8" t="s">
        <x:v>1575</x:v>
      </x:c>
    </x:row>
    <x:row r="449" spans="1:10">
      <x:c r="A449" s="0" t="s">
        <x:v>1576</x:v>
      </x:c>
      <x:c r="B449" s="7" t="s">
        <x:v>1577</x:v>
      </x:c>
      <x:c r="C449" s="7" t="s">
        <x:v>1578</x:v>
      </x:c>
      <x:c r="D449" s="0" t="n">
        <x:v>3</x:v>
      </x:c>
      <x:c r="E449" s="0" t="n">
        <x:v>0</x:v>
      </x:c>
      <x:c r="F449" s="0" t="s">
        <x:v>57</x:v>
      </x:c>
      <x:c r="G449" s="8" t="s">
        <x:v>1579</x:v>
      </x:c>
    </x:row>
    <x:row r="450" spans="1:10">
      <x:c r="A450" s="0" t="s">
        <x:v>1580</x:v>
      </x:c>
      <x:c r="B450" s="7" t="s">
        <x:v>1581</x:v>
      </x:c>
      <x:c r="C450" s="7" t="s">
        <x:v>1152</x:v>
      </x:c>
      <x:c r="D450" s="0" t="n">
        <x:v>2</x:v>
      </x:c>
      <x:c r="E450" s="0" t="n">
        <x:v>0</x:v>
      </x:c>
      <x:c r="F450" s="0" t="s">
        <x:v>12</x:v>
      </x:c>
      <x:c r="G450" s="8" t="s">
        <x:v>1582</x:v>
      </x:c>
    </x:row>
    <x:row r="451" spans="1:10">
      <x:c r="A451" s="0" t="s">
        <x:v>1583</x:v>
      </x:c>
      <x:c r="B451" s="7" t="s">
        <x:v>1584</x:v>
      </x:c>
      <x:c r="C451" s="7" t="s">
        <x:v>1156</x:v>
      </x:c>
      <x:c r="D451" s="0" t="n">
        <x:v>2</x:v>
      </x:c>
      <x:c r="E451" s="0" t="n">
        <x:v>0</x:v>
      </x:c>
      <x:c r="F451" s="0" t="s">
        <x:v>12</x:v>
      </x:c>
      <x:c r="G451" s="8" t="s">
        <x:v>1585</x:v>
      </x:c>
    </x:row>
    <x:row r="452" spans="1:10">
      <x:c r="A452" s="0" t="s">
        <x:v>1586</x:v>
      </x:c>
      <x:c r="B452" s="7" t="s">
        <x:v>1587</x:v>
      </x:c>
      <x:c r="C452" s="7" t="s">
        <x:v>1165</x:v>
      </x:c>
      <x:c r="D452" s="0" t="n">
        <x:v>1</x:v>
      </x:c>
      <x:c r="E452" s="0" t="n">
        <x:v>0</x:v>
      </x:c>
      <x:c r="F452" s="0" t="s">
        <x:v>12</x:v>
      </x:c>
      <x:c r="G452" s="8" t="s">
        <x:v>1588</x:v>
      </x:c>
    </x:row>
    <x:row r="453" spans="1:10">
      <x:c r="A453" s="0" t="s">
        <x:v>1589</x:v>
      </x:c>
      <x:c r="B453" s="7" t="s">
        <x:v>1590</x:v>
      </x:c>
      <x:c r="C453" s="7" t="s">
        <x:v>1202</x:v>
      </x:c>
      <x:c r="D453" s="0" t="n">
        <x:v>4</x:v>
      </x:c>
      <x:c r="E453" s="0" t="n">
        <x:v>0</x:v>
      </x:c>
      <x:c r="F453" s="0" t="s">
        <x:v>57</x:v>
      </x:c>
      <x:c r="G453" s="8" t="s">
        <x:v>1591</x:v>
      </x:c>
    </x:row>
    <x:row r="454" spans="1:10">
      <x:c r="A454" s="0" t="s">
        <x:v>1592</x:v>
      </x:c>
      <x:c r="B454" s="7" t="s">
        <x:v>1590</x:v>
      </x:c>
      <x:c r="C454" s="7" t="s">
        <x:v>1202</x:v>
      </x:c>
      <x:c r="D454" s="0" t="n">
        <x:v>2</x:v>
      </x:c>
      <x:c r="E454" s="0" t="n">
        <x:v>0</x:v>
      </x:c>
      <x:c r="F454" s="0" t="s">
        <x:v>12</x:v>
      </x:c>
      <x:c r="G454" s="8" t="s">
        <x:v>1593</x:v>
      </x:c>
    </x:row>
    <x:row r="455" spans="1:10">
      <x:c r="A455" s="0" t="s">
        <x:v>1594</x:v>
      </x:c>
      <x:c r="B455" s="7" t="s">
        <x:v>1595</x:v>
      </x:c>
      <x:c r="C455" s="7" t="s">
        <x:v>1320</x:v>
      </x:c>
      <x:c r="D455" s="0" t="n">
        <x:v>7</x:v>
      </x:c>
      <x:c r="E455" s="0" t="n">
        <x:v>0</x:v>
      </x:c>
      <x:c r="F455" s="0" t="s">
        <x:v>12</x:v>
      </x:c>
      <x:c r="G455" s="8" t="s">
        <x:v>1596</x:v>
      </x:c>
    </x:row>
    <x:row r="456" spans="1:10">
      <x:c r="A456" s="0" t="s">
        <x:v>1597</x:v>
      </x:c>
      <x:c r="B456" s="7" t="s">
        <x:v>1598</x:v>
      </x:c>
      <x:c r="C456" s="7" t="s">
        <x:v>1324</x:v>
      </x:c>
      <x:c r="D456" s="0" t="n">
        <x:v>4</x:v>
      </x:c>
      <x:c r="E456" s="0" t="n">
        <x:v>0</x:v>
      </x:c>
      <x:c r="F456" s="0" t="s">
        <x:v>12</x:v>
      </x:c>
      <x:c r="G456" s="8" t="s">
        <x:v>1599</x:v>
      </x:c>
    </x:row>
    <x:row r="457" spans="1:10">
      <x:c r="A457" s="0" t="s">
        <x:v>1600</x:v>
      </x:c>
      <x:c r="B457" s="7" t="s">
        <x:v>1601</x:v>
      </x:c>
      <x:c r="C457" s="7" t="s">
        <x:v>1324</x:v>
      </x:c>
      <x:c r="D457" s="0" t="n">
        <x:v>6</x:v>
      </x:c>
      <x:c r="E457" s="0" t="n">
        <x:v>0</x:v>
      </x:c>
      <x:c r="F457" s="0" t="s">
        <x:v>12</x:v>
      </x:c>
      <x:c r="G457" s="8" t="s">
        <x:v>1602</x:v>
      </x:c>
    </x:row>
    <x:row r="458" spans="1:10">
      <x:c r="A458" s="0" t="s">
        <x:v>1603</x:v>
      </x:c>
      <x:c r="B458" s="7" t="s">
        <x:v>1601</x:v>
      </x:c>
      <x:c r="C458" s="7" t="s">
        <x:v>1324</x:v>
      </x:c>
      <x:c r="D458" s="0" t="n">
        <x:v>5</x:v>
      </x:c>
      <x:c r="E458" s="0" t="n">
        <x:v>0</x:v>
      </x:c>
      <x:c r="F458" s="0" t="s">
        <x:v>57</x:v>
      </x:c>
      <x:c r="G458" s="8" t="s">
        <x:v>1604</x:v>
      </x:c>
    </x:row>
    <x:row r="459" spans="1:10">
      <x:c r="A459" s="0" t="s">
        <x:v>1605</x:v>
      </x:c>
      <x:c r="B459" s="7" t="s">
        <x:v>1606</x:v>
      </x:c>
      <x:c r="C459" s="7" t="s">
        <x:v>1607</x:v>
      </x:c>
      <x:c r="D459" s="0" t="n">
        <x:v>7483</x:v>
      </x:c>
      <x:c r="E459" s="0" t="n">
        <x:v>265</x:v>
      </x:c>
      <x:c r="F459" s="0" t="s">
        <x:v>12</x:v>
      </x:c>
      <x:c r="G459" s="8" t="s">
        <x:v>1608</x:v>
      </x:c>
    </x:row>
    <x:row r="460" spans="1:10">
      <x:c r="A460" s="0" t="s">
        <x:v>1609</x:v>
      </x:c>
      <x:c r="B460" s="7" t="s">
        <x:v>1610</x:v>
      </x:c>
      <x:c r="C460" s="7" t="s">
        <x:v>1611</x:v>
      </x:c>
      <x:c r="D460" s="0" t="n">
        <x:v>1</x:v>
      </x:c>
      <x:c r="E460" s="0" t="n">
        <x:v>0</x:v>
      </x:c>
      <x:c r="F460" s="0" t="s">
        <x:v>12</x:v>
      </x:c>
      <x:c r="G460" s="8" t="s">
        <x:v>1612</x:v>
      </x:c>
    </x:row>
    <x:row r="461" spans="1:10">
      <x:c r="A461" s="0" t="s">
        <x:v>1613</x:v>
      </x:c>
      <x:c r="B461" s="7" t="s">
        <x:v>1614</x:v>
      </x:c>
      <x:c r="C461" s="7" t="s">
        <x:v>1615</x:v>
      </x:c>
      <x:c r="D461" s="0" t="n">
        <x:v>3</x:v>
      </x:c>
      <x:c r="E461" s="0" t="n">
        <x:v>0</x:v>
      </x:c>
      <x:c r="F461" s="0" t="s">
        <x:v>12</x:v>
      </x:c>
      <x:c r="G461" s="8" t="s">
        <x:v>1616</x:v>
      </x:c>
    </x:row>
    <x:row r="462" spans="1:10">
      <x:c r="A462" s="0" t="s">
        <x:v>1617</x:v>
      </x:c>
      <x:c r="B462" s="7" t="s">
        <x:v>1618</x:v>
      </x:c>
      <x:c r="C462" s="7" t="s">
        <x:v>1619</x:v>
      </x:c>
      <x:c r="D462" s="0" t="n">
        <x:v>5</x:v>
      </x:c>
      <x:c r="E462" s="0" t="n">
        <x:v>0</x:v>
      </x:c>
      <x:c r="F462" s="0" t="s">
        <x:v>57</x:v>
      </x:c>
      <x:c r="G462" s="8" t="s">
        <x:v>1620</x:v>
      </x:c>
    </x:row>
    <x:row r="463" spans="1:10">
      <x:c r="A463" s="0" t="s">
        <x:v>1621</x:v>
      </x:c>
      <x:c r="B463" s="7" t="s">
        <x:v>1622</x:v>
      </x:c>
      <x:c r="C463" s="7" t="s">
        <x:v>1623</x:v>
      </x:c>
      <x:c r="D463" s="0" t="n">
        <x:v>1</x:v>
      </x:c>
      <x:c r="E463" s="0" t="n">
        <x:v>0</x:v>
      </x:c>
      <x:c r="F463" s="0" t="s">
        <x:v>57</x:v>
      </x:c>
      <x:c r="G463" s="8" t="s">
        <x:v>1624</x:v>
      </x:c>
    </x:row>
    <x:row r="464" spans="1:10">
      <x:c r="A464" s="0" t="s">
        <x:v>1625</x:v>
      </x:c>
      <x:c r="B464" s="7" t="s">
        <x:v>1626</x:v>
      </x:c>
      <x:c r="C464" s="7" t="s">
        <x:v>1627</x:v>
      </x:c>
      <x:c r="D464" s="0" t="n">
        <x:v>6</x:v>
      </x:c>
      <x:c r="E464" s="0" t="n">
        <x:v>4</x:v>
      </x:c>
      <x:c r="F464" s="0" t="s">
        <x:v>57</x:v>
      </x:c>
      <x:c r="G464" s="8" t="s">
        <x:v>1628</x:v>
      </x:c>
    </x:row>
    <x:row r="465" spans="1:10">
      <x:c r="A465" s="0" t="s">
        <x:v>1629</x:v>
      </x:c>
      <x:c r="B465" s="7" t="s">
        <x:v>1630</x:v>
      </x:c>
      <x:c r="C465" s="7" t="s">
        <x:v>1631</x:v>
      </x:c>
      <x:c r="D465" s="0" t="n">
        <x:v>4</x:v>
      </x:c>
      <x:c r="E465" s="0" t="n">
        <x:v>0</x:v>
      </x:c>
      <x:c r="F465" s="0" t="s">
        <x:v>12</x:v>
      </x:c>
      <x:c r="G465" s="8" t="s">
        <x:v>1632</x:v>
      </x:c>
    </x:row>
    <x:row r="466" spans="1:10">
      <x:c r="A466" s="0" t="s">
        <x:v>1633</x:v>
      </x:c>
      <x:c r="B466" s="7" t="s">
        <x:v>1630</x:v>
      </x:c>
      <x:c r="C466" s="7" t="s">
        <x:v>1631</x:v>
      </x:c>
      <x:c r="D466" s="0" t="n">
        <x:v>2</x:v>
      </x:c>
      <x:c r="E466" s="0" t="n">
        <x:v>0</x:v>
      </x:c>
      <x:c r="F466" s="0" t="s">
        <x:v>12</x:v>
      </x:c>
      <x:c r="G466" s="8" t="s">
        <x:v>1634</x:v>
      </x:c>
    </x:row>
    <x:row r="467" spans="1:10">
      <x:c r="A467" s="0" t="s">
        <x:v>1635</x:v>
      </x:c>
      <x:c r="B467" s="7" t="s">
        <x:v>1636</x:v>
      </x:c>
      <x:c r="C467" s="7" t="s">
        <x:v>1637</x:v>
      </x:c>
      <x:c r="D467" s="0" t="n">
        <x:v>3</x:v>
      </x:c>
      <x:c r="E467" s="0" t="n">
        <x:v>0</x:v>
      </x:c>
      <x:c r="F467" s="0" t="s">
        <x:v>12</x:v>
      </x:c>
      <x:c r="G467" s="8" t="s">
        <x:v>1638</x:v>
      </x:c>
    </x:row>
    <x:row r="468" spans="1:10">
      <x:c r="A468" s="0" t="s">
        <x:v>1639</x:v>
      </x:c>
      <x:c r="B468" s="7" t="s">
        <x:v>1640</x:v>
      </x:c>
      <x:c r="C468" s="7" t="s">
        <x:v>1641</x:v>
      </x:c>
      <x:c r="D468" s="0" t="n">
        <x:v>4</x:v>
      </x:c>
      <x:c r="E468" s="0" t="n">
        <x:v>0</x:v>
      </x:c>
      <x:c r="F468" s="0" t="s">
        <x:v>12</x:v>
      </x:c>
      <x:c r="G468" s="8" t="s">
        <x:v>1642</x:v>
      </x:c>
    </x:row>
    <x:row r="469" spans="1:10">
      <x:c r="A469" s="0" t="s">
        <x:v>1643</x:v>
      </x:c>
      <x:c r="B469" s="7" t="s">
        <x:v>1644</x:v>
      </x:c>
      <x:c r="C469" s="7" t="s">
        <x:v>1645</x:v>
      </x:c>
      <x:c r="D469" s="0" t="n">
        <x:v>4</x:v>
      </x:c>
      <x:c r="E469" s="0" t="n">
        <x:v>0</x:v>
      </x:c>
      <x:c r="F469" s="0" t="s">
        <x:v>57</x:v>
      </x:c>
      <x:c r="G469" s="8" t="s">
        <x:v>1646</x:v>
      </x:c>
    </x:row>
    <x:row r="470" spans="1:10">
      <x:c r="A470" s="0" t="s">
        <x:v>1647</x:v>
      </x:c>
      <x:c r="B470" s="7" t="s">
        <x:v>1648</x:v>
      </x:c>
      <x:c r="C470" s="7" t="s">
        <x:v>1649</x:v>
      </x:c>
      <x:c r="D470" s="0" t="n">
        <x:v>2</x:v>
      </x:c>
      <x:c r="E470" s="0" t="n">
        <x:v>0</x:v>
      </x:c>
      <x:c r="F470" s="0" t="s">
        <x:v>57</x:v>
      </x:c>
      <x:c r="G470" s="8" t="s">
        <x:v>1650</x:v>
      </x:c>
    </x:row>
    <x:row r="471" spans="1:10">
      <x:c r="A471" s="0" t="s">
        <x:v>1651</x:v>
      </x:c>
      <x:c r="B471" s="7" t="s">
        <x:v>1652</x:v>
      </x:c>
      <x:c r="C471" s="7" t="s">
        <x:v>1653</x:v>
      </x:c>
      <x:c r="D471" s="0" t="n">
        <x:v>2</x:v>
      </x:c>
      <x:c r="E471" s="0" t="n">
        <x:v>0</x:v>
      </x:c>
      <x:c r="F471" s="0" t="s">
        <x:v>57</x:v>
      </x:c>
      <x:c r="G471" s="8" t="s">
        <x:v>1654</x:v>
      </x:c>
    </x:row>
    <x:row r="472" spans="1:10">
      <x:c r="A472" s="0" t="s">
        <x:v>1655</x:v>
      </x:c>
      <x:c r="B472" s="7" t="s">
        <x:v>1656</x:v>
      </x:c>
      <x:c r="C472" s="7" t="s">
        <x:v>1657</x:v>
      </x:c>
      <x:c r="D472" s="0" t="n">
        <x:v>2</x:v>
      </x:c>
      <x:c r="E472" s="0" t="n">
        <x:v>0</x:v>
      </x:c>
      <x:c r="F472" s="0" t="s">
        <x:v>12</x:v>
      </x:c>
      <x:c r="G472" s="8" t="s">
        <x:v>1658</x:v>
      </x:c>
    </x:row>
    <x:row r="473" spans="1:10">
      <x:c r="A473" s="0" t="s">
        <x:v>1659</x:v>
      </x:c>
      <x:c r="B473" s="7" t="s">
        <x:v>1660</x:v>
      </x:c>
      <x:c r="C473" s="7" t="s">
        <x:v>1661</x:v>
      </x:c>
      <x:c r="D473" s="0" t="n">
        <x:v>2</x:v>
      </x:c>
      <x:c r="E473" s="0" t="n">
        <x:v>0</x:v>
      </x:c>
      <x:c r="F473" s="0" t="s">
        <x:v>12</x:v>
      </x:c>
      <x:c r="G473" s="8" t="s">
        <x:v>1662</x:v>
      </x:c>
    </x:row>
    <x:row r="474" spans="1:10">
      <x:c r="A474" s="0" t="s">
        <x:v>1663</x:v>
      </x:c>
      <x:c r="B474" s="7" t="s">
        <x:v>1664</x:v>
      </x:c>
      <x:c r="C474" s="7" t="s">
        <x:v>1665</x:v>
      </x:c>
      <x:c r="D474" s="0" t="n">
        <x:v>5</x:v>
      </x:c>
      <x:c r="E474" s="0" t="n">
        <x:v>0</x:v>
      </x:c>
      <x:c r="F474" s="0" t="s">
        <x:v>12</x:v>
      </x:c>
      <x:c r="G474" s="8" t="s">
        <x:v>1666</x:v>
      </x:c>
    </x:row>
    <x:row r="475" spans="1:10">
      <x:c r="A475" s="0" t="s">
        <x:v>1667</x:v>
      </x:c>
      <x:c r="B475" s="7" t="s">
        <x:v>1668</x:v>
      </x:c>
      <x:c r="C475" s="7" t="s">
        <x:v>1669</x:v>
      </x:c>
      <x:c r="D475" s="0" t="n">
        <x:v>1</x:v>
      </x:c>
      <x:c r="E475" s="0" t="n">
        <x:v>0</x:v>
      </x:c>
      <x:c r="F475" s="0" t="s">
        <x:v>12</x:v>
      </x:c>
      <x:c r="G475" s="8" t="s">
        <x:v>1670</x:v>
      </x:c>
    </x:row>
    <x:row r="476" spans="1:10">
      <x:c r="A476" s="0" t="s">
        <x:v>1671</x:v>
      </x:c>
      <x:c r="B476" s="7" t="s">
        <x:v>1672</x:v>
      </x:c>
      <x:c r="C476" s="7" t="s">
        <x:v>1673</x:v>
      </x:c>
      <x:c r="D476" s="0" t="n">
        <x:v>5</x:v>
      </x:c>
      <x:c r="E476" s="0" t="n">
        <x:v>4</x:v>
      </x:c>
      <x:c r="F476" s="0" t="s">
        <x:v>12</x:v>
      </x:c>
      <x:c r="G476" s="8" t="s">
        <x:v>1674</x:v>
      </x:c>
    </x:row>
    <x:row r="477" spans="1:10">
      <x:c r="A477" s="0" t="s">
        <x:v>1675</x:v>
      </x:c>
      <x:c r="B477" s="7" t="s">
        <x:v>1676</x:v>
      </x:c>
      <x:c r="C477" s="7" t="s">
        <x:v>1677</x:v>
      </x:c>
      <x:c r="D477" s="0" t="n">
        <x:v>6</x:v>
      </x:c>
      <x:c r="E477" s="0" t="n">
        <x:v>0</x:v>
      </x:c>
      <x:c r="F477" s="0" t="s">
        <x:v>57</x:v>
      </x:c>
      <x:c r="G477" s="8" t="s">
        <x:v>1678</x:v>
      </x:c>
    </x:row>
    <x:row r="478" spans="1:10">
      <x:c r="A478" s="0" t="s">
        <x:v>1679</x:v>
      </x:c>
      <x:c r="B478" s="7" t="s">
        <x:v>1680</x:v>
      </x:c>
      <x:c r="C478" s="7" t="s">
        <x:v>1681</x:v>
      </x:c>
      <x:c r="D478" s="0" t="n">
        <x:v>11</x:v>
      </x:c>
      <x:c r="E478" s="0" t="n">
        <x:v>5</x:v>
      </x:c>
      <x:c r="F478" s="0" t="s">
        <x:v>57</x:v>
      </x:c>
      <x:c r="G478" s="8" t="s">
        <x:v>1682</x:v>
      </x:c>
    </x:row>
    <x:row r="479" spans="1:10">
      <x:c r="A479" s="0" t="s">
        <x:v>1683</x:v>
      </x:c>
      <x:c r="B479" s="7" t="s">
        <x:v>1684</x:v>
      </x:c>
      <x:c r="C479" s="7" t="s">
        <x:v>1482</x:v>
      </x:c>
      <x:c r="D479" s="0" t="n">
        <x:v>1</x:v>
      </x:c>
      <x:c r="E479" s="0" t="n">
        <x:v>0</x:v>
      </x:c>
      <x:c r="F479" s="0" t="s">
        <x:v>12</x:v>
      </x:c>
      <x:c r="G479" s="8" t="s">
        <x:v>1685</x:v>
      </x:c>
    </x:row>
    <x:row r="480" spans="1:10">
      <x:c r="A480" s="0" t="s">
        <x:v>1686</x:v>
      </x:c>
      <x:c r="B480" s="7" t="s">
        <x:v>1687</x:v>
      </x:c>
      <x:c r="C480" s="7" t="s">
        <x:v>1688</x:v>
      </x:c>
      <x:c r="D480" s="0" t="n">
        <x:v>3</x:v>
      </x:c>
      <x:c r="E480" s="0" t="n">
        <x:v>0</x:v>
      </x:c>
      <x:c r="F480" s="0" t="s">
        <x:v>57</x:v>
      </x:c>
      <x:c r="G480" s="8" t="s">
        <x:v>1689</x:v>
      </x:c>
    </x:row>
    <x:row r="481" spans="1:10">
      <x:c r="A481" s="0" t="s">
        <x:v>1690</x:v>
      </x:c>
      <x:c r="B481" s="7" t="s">
        <x:v>1691</x:v>
      </x:c>
      <x:c r="C481" s="7" t="s">
        <x:v>1688</x:v>
      </x:c>
      <x:c r="D481" s="0" t="n">
        <x:v>2</x:v>
      </x:c>
      <x:c r="E481" s="0" t="n">
        <x:v>0</x:v>
      </x:c>
      <x:c r="F481" s="0" t="s">
        <x:v>57</x:v>
      </x:c>
      <x:c r="G481" s="8" t="s">
        <x:v>1692</x:v>
      </x:c>
    </x:row>
    <x:row r="482" spans="1:10">
      <x:c r="A482" s="0" t="s">
        <x:v>1693</x:v>
      </x:c>
      <x:c r="B482" s="7" t="s">
        <x:v>1694</x:v>
      </x:c>
      <x:c r="C482" s="7" t="s">
        <x:v>1695</x:v>
      </x:c>
      <x:c r="D482" s="0" t="n">
        <x:v>1</x:v>
      </x:c>
      <x:c r="E482" s="0" t="n">
        <x:v>0</x:v>
      </x:c>
      <x:c r="F482" s="0" t="s">
        <x:v>12</x:v>
      </x:c>
      <x:c r="G482" s="8" t="s">
        <x:v>1696</x:v>
      </x:c>
    </x:row>
    <x:row r="483" spans="1:10">
      <x:c r="A483" s="0" t="s">
        <x:v>1697</x:v>
      </x:c>
      <x:c r="B483" s="7" t="s">
        <x:v>1698</x:v>
      </x:c>
      <x:c r="C483" s="7" t="s">
        <x:v>1699</x:v>
      </x:c>
      <x:c r="D483" s="0" t="n">
        <x:v>1</x:v>
      </x:c>
      <x:c r="E483" s="0" t="n">
        <x:v>0</x:v>
      </x:c>
      <x:c r="F483" s="0" t="s">
        <x:v>12</x:v>
      </x:c>
      <x:c r="G483" s="8" t="s">
        <x:v>1700</x:v>
      </x:c>
    </x:row>
    <x:row r="484" spans="1:10">
      <x:c r="A484" s="0" t="s">
        <x:v>1701</x:v>
      </x:c>
      <x:c r="B484" s="7" t="s">
        <x:v>1702</x:v>
      </x:c>
      <x:c r="C484" s="7" t="s">
        <x:v>1703</x:v>
      </x:c>
      <x:c r="D484" s="0" t="n">
        <x:v>6</x:v>
      </x:c>
      <x:c r="E484" s="0" t="n">
        <x:v>4</x:v>
      </x:c>
      <x:c r="F484" s="0" t="s">
        <x:v>57</x:v>
      </x:c>
      <x:c r="G484" s="8" t="s">
        <x:v>1704</x:v>
      </x:c>
    </x:row>
    <x:row r="485" spans="1:10">
      <x:c r="A485" s="0" t="s">
        <x:v>1705</x:v>
      </x:c>
      <x:c r="B485" s="7" t="s">
        <x:v>1706</x:v>
      </x:c>
      <x:c r="C485" s="7" t="s">
        <x:v>1707</x:v>
      </x:c>
      <x:c r="D485" s="0" t="n">
        <x:v>2</x:v>
      </x:c>
      <x:c r="E485" s="0" t="n">
        <x:v>0</x:v>
      </x:c>
      <x:c r="F485" s="0" t="s">
        <x:v>12</x:v>
      </x:c>
      <x:c r="G485" s="8" t="s">
        <x:v>1708</x:v>
      </x:c>
    </x:row>
    <x:row r="486" spans="1:10">
      <x:c r="A486" s="0" t="s">
        <x:v>1709</x:v>
      </x:c>
      <x:c r="B486" s="7" t="s">
        <x:v>1710</x:v>
      </x:c>
      <x:c r="C486" s="7" t="s">
        <x:v>1711</x:v>
      </x:c>
      <x:c r="D486" s="0" t="n">
        <x:v>1</x:v>
      </x:c>
      <x:c r="E486" s="0" t="n">
        <x:v>0</x:v>
      </x:c>
      <x:c r="F486" s="0" t="s">
        <x:v>57</x:v>
      </x:c>
      <x:c r="G486" s="8" t="s">
        <x:v>1712</x:v>
      </x:c>
    </x:row>
    <x:row r="487" spans="1:10">
      <x:c r="A487" s="0" t="s">
        <x:v>1713</x:v>
      </x:c>
      <x:c r="B487" s="7" t="s">
        <x:v>1714</x:v>
      </x:c>
      <x:c r="C487" s="7" t="s">
        <x:v>1715</x:v>
      </x:c>
      <x:c r="D487" s="0" t="n">
        <x:v>1</x:v>
      </x:c>
      <x:c r="E487" s="0" t="n">
        <x:v>0</x:v>
      </x:c>
      <x:c r="F487" s="0" t="s">
        <x:v>12</x:v>
      </x:c>
      <x:c r="G487" s="8" t="s">
        <x:v>1716</x:v>
      </x:c>
    </x:row>
    <x:row r="488" spans="1:10">
      <x:c r="A488" s="0" t="s">
        <x:v>1717</x:v>
      </x:c>
      <x:c r="B488" s="7" t="s">
        <x:v>1718</x:v>
      </x:c>
      <x:c r="C488" s="7" t="s">
        <x:v>1719</x:v>
      </x:c>
      <x:c r="D488" s="0" t="n">
        <x:v>2</x:v>
      </x:c>
      <x:c r="E488" s="0" t="n">
        <x:v>0</x:v>
      </x:c>
      <x:c r="F488" s="0" t="s">
        <x:v>12</x:v>
      </x:c>
      <x:c r="G488" s="8" t="s">
        <x:v>1720</x:v>
      </x:c>
    </x:row>
    <x:row r="489" spans="1:10">
      <x:c r="A489" s="0" t="s">
        <x:v>1721</x:v>
      </x:c>
      <x:c r="B489" s="7" t="s">
        <x:v>1722</x:v>
      </x:c>
      <x:c r="C489" s="7" t="s">
        <x:v>1723</x:v>
      </x:c>
      <x:c r="D489" s="0" t="n">
        <x:v>2</x:v>
      </x:c>
      <x:c r="E489" s="0" t="n">
        <x:v>0</x:v>
      </x:c>
      <x:c r="F489" s="0" t="s">
        <x:v>12</x:v>
      </x:c>
      <x:c r="G489" s="8" t="s">
        <x:v>1724</x:v>
      </x:c>
    </x:row>
    <x:row r="490" spans="1:10">
      <x:c r="A490" s="0" t="s">
        <x:v>1725</x:v>
      </x:c>
      <x:c r="B490" s="7" t="s">
        <x:v>1726</x:v>
      </x:c>
      <x:c r="C490" s="7" t="s">
        <x:v>1727</x:v>
      </x:c>
      <x:c r="D490" s="0" t="n">
        <x:v>8</x:v>
      </x:c>
      <x:c r="E490" s="0" t="n">
        <x:v>6</x:v>
      </x:c>
      <x:c r="F490" s="0" t="s">
        <x:v>57</x:v>
      </x:c>
      <x:c r="G490" s="8" t="s">
        <x:v>1728</x:v>
      </x:c>
    </x:row>
    <x:row r="491" spans="1:10">
      <x:c r="A491" s="0" t="s">
        <x:v>1729</x:v>
      </x:c>
      <x:c r="B491" s="7" t="s">
        <x:v>1730</x:v>
      </x:c>
      <x:c r="C491" s="7" t="s">
        <x:v>1731</x:v>
      </x:c>
      <x:c r="D491" s="0" t="n">
        <x:v>4</x:v>
      </x:c>
      <x:c r="E491" s="0" t="n">
        <x:v>0</x:v>
      </x:c>
      <x:c r="F491" s="0" t="s">
        <x:v>57</x:v>
      </x:c>
      <x:c r="G491" s="8" t="s">
        <x:v>1732</x:v>
      </x:c>
    </x:row>
    <x:row r="492" spans="1:10">
      <x:c r="A492" s="0" t="s">
        <x:v>1733</x:v>
      </x:c>
      <x:c r="B492" s="7" t="s">
        <x:v>1734</x:v>
      </x:c>
      <x:c r="C492" s="7" t="s">
        <x:v>1735</x:v>
      </x:c>
      <x:c r="D492" s="0" t="n">
        <x:v>8</x:v>
      </x:c>
      <x:c r="E492" s="0" t="n">
        <x:v>5</x:v>
      </x:c>
      <x:c r="F492" s="0" t="s">
        <x:v>12</x:v>
      </x:c>
      <x:c r="G492" s="8" t="s">
        <x:v>1736</x:v>
      </x:c>
    </x:row>
    <x:row r="493" spans="1:10">
      <x:c r="A493" s="0" t="s">
        <x:v>1737</x:v>
      </x:c>
      <x:c r="B493" s="7" t="s">
        <x:v>1738</x:v>
      </x:c>
      <x:c r="C493" s="7" t="s">
        <x:v>1739</x:v>
      </x:c>
      <x:c r="D493" s="0" t="n">
        <x:v>7</x:v>
      </x:c>
      <x:c r="E493" s="0" t="n">
        <x:v>2</x:v>
      </x:c>
      <x:c r="F493" s="0" t="s">
        <x:v>57</x:v>
      </x:c>
      <x:c r="G493" s="8" t="s">
        <x:v>1740</x:v>
      </x:c>
    </x:row>
    <x:row r="494" spans="1:10">
      <x:c r="A494" s="0" t="s">
        <x:v>1741</x:v>
      </x:c>
      <x:c r="B494" s="7" t="s">
        <x:v>1742</x:v>
      </x:c>
      <x:c r="C494" s="7" t="s">
        <x:v>1743</x:v>
      </x:c>
      <x:c r="D494" s="0" t="n">
        <x:v>8</x:v>
      </x:c>
      <x:c r="E494" s="0" t="n">
        <x:v>3</x:v>
      </x:c>
      <x:c r="F494" s="0" t="s">
        <x:v>57</x:v>
      </x:c>
      <x:c r="G494" s="8" t="s">
        <x:v>1744</x:v>
      </x:c>
    </x:row>
    <x:row r="495" spans="1:10">
      <x:c r="A495" s="0" t="s">
        <x:v>1745</x:v>
      </x:c>
      <x:c r="B495" s="7" t="s">
        <x:v>1746</x:v>
      </x:c>
      <x:c r="C495" s="7" t="s">
        <x:v>1747</x:v>
      </x:c>
      <x:c r="D495" s="0" t="n">
        <x:v>6</x:v>
      </x:c>
      <x:c r="E495" s="0" t="n">
        <x:v>3</x:v>
      </x:c>
      <x:c r="F495" s="0" t="s">
        <x:v>12</x:v>
      </x:c>
      <x:c r="G495" s="8" t="s">
        <x:v>1748</x:v>
      </x:c>
    </x:row>
    <x:row r="496" spans="1:10">
      <x:c r="A496" s="0" t="s">
        <x:v>1749</x:v>
      </x:c>
      <x:c r="B496" s="7" t="s">
        <x:v>1750</x:v>
      </x:c>
      <x:c r="C496" s="7" t="s">
        <x:v>1751</x:v>
      </x:c>
      <x:c r="D496" s="0" t="n">
        <x:v>11</x:v>
      </x:c>
      <x:c r="E496" s="0" t="n">
        <x:v>6</x:v>
      </x:c>
      <x:c r="F496" s="0" t="s">
        <x:v>12</x:v>
      </x:c>
      <x:c r="G496" s="8" t="s">
        <x:v>1752</x:v>
      </x:c>
    </x:row>
    <x:row r="497" spans="1:10">
      <x:c r="A497" s="0" t="s">
        <x:v>1753</x:v>
      </x:c>
      <x:c r="B497" s="7" t="s">
        <x:v>1754</x:v>
      </x:c>
      <x:c r="C497" s="7" t="s">
        <x:v>1751</x:v>
      </x:c>
      <x:c r="D497" s="0" t="n">
        <x:v>1</x:v>
      </x:c>
      <x:c r="E497" s="0" t="n">
        <x:v>0</x:v>
      </x:c>
      <x:c r="F497" s="0" t="s">
        <x:v>12</x:v>
      </x:c>
      <x:c r="G497" s="8" t="s">
        <x:v>1755</x:v>
      </x:c>
    </x:row>
    <x:row r="498" spans="1:10">
      <x:c r="A498" s="0" t="s">
        <x:v>1756</x:v>
      </x:c>
      <x:c r="B498" s="7" t="s">
        <x:v>1757</x:v>
      </x:c>
      <x:c r="C498" s="7" t="s">
        <x:v>1758</x:v>
      </x:c>
      <x:c r="D498" s="0" t="n">
        <x:v>1</x:v>
      </x:c>
      <x:c r="E498" s="0" t="n">
        <x:v>0</x:v>
      </x:c>
      <x:c r="F498" s="0" t="s">
        <x:v>57</x:v>
      </x:c>
      <x:c r="G498" s="8" t="s">
        <x:v>1759</x:v>
      </x:c>
    </x:row>
    <x:row r="499" spans="1:10">
      <x:c r="A499" s="0" t="s">
        <x:v>1760</x:v>
      </x:c>
      <x:c r="B499" s="7" t="s">
        <x:v>1761</x:v>
      </x:c>
      <x:c r="C499" s="7" t="s">
        <x:v>1762</x:v>
      </x:c>
      <x:c r="D499" s="0" t="n">
        <x:v>8</x:v>
      </x:c>
      <x:c r="E499" s="0" t="n">
        <x:v>5</x:v>
      </x:c>
      <x:c r="F499" s="0" t="s">
        <x:v>12</x:v>
      </x:c>
      <x:c r="G499" s="8" t="s">
        <x:v>1763</x:v>
      </x:c>
    </x:row>
    <x:row r="500" spans="1:10">
      <x:c r="A500" s="0" t="s">
        <x:v>1764</x:v>
      </x:c>
      <x:c r="B500" s="7" t="s">
        <x:v>1765</x:v>
      </x:c>
      <x:c r="C500" s="7" t="s">
        <x:v>1766</x:v>
      </x:c>
      <x:c r="D500" s="0" t="n">
        <x:v>16</x:v>
      </x:c>
      <x:c r="E500" s="0" t="n">
        <x:v>0</x:v>
      </x:c>
      <x:c r="F500" s="0" t="s">
        <x:v>12</x:v>
      </x:c>
      <x:c r="G500" s="8" t="s">
        <x:v>1767</x:v>
      </x:c>
    </x:row>
    <x:row r="501" spans="1:10">
      <x:c r="A501" s="0" t="s">
        <x:v>1768</x:v>
      </x:c>
      <x:c r="B501" s="7" t="s">
        <x:v>1769</x:v>
      </x:c>
      <x:c r="C501" s="7" t="s">
        <x:v>1770</x:v>
      </x:c>
      <x:c r="D501" s="0" t="n">
        <x:v>2</x:v>
      </x:c>
      <x:c r="E501" s="0" t="n">
        <x:v>0</x:v>
      </x:c>
      <x:c r="F501" s="0" t="s">
        <x:v>12</x:v>
      </x:c>
      <x:c r="G501" s="8" t="s">
        <x:v>1771</x:v>
      </x:c>
    </x:row>
    <x:row r="502" spans="1:10">
      <x:c r="A502" s="0" t="s">
        <x:v>1772</x:v>
      </x:c>
      <x:c r="B502" s="7" t="s">
        <x:v>1773</x:v>
      </x:c>
      <x:c r="C502" s="7" t="s">
        <x:v>1522</x:v>
      </x:c>
      <x:c r="D502" s="0" t="n">
        <x:v>16</x:v>
      </x:c>
      <x:c r="E502" s="0" t="n">
        <x:v>0</x:v>
      </x:c>
      <x:c r="F502" s="0" t="s">
        <x:v>57</x:v>
      </x:c>
      <x:c r="G502" s="8" t="s">
        <x:v>1774</x:v>
      </x:c>
    </x:row>
    <x:row r="503" spans="1:10">
      <x:c r="A503" s="0" t="s">
        <x:v>1775</x:v>
      </x:c>
      <x:c r="B503" s="7" t="s">
        <x:v>1776</x:v>
      </x:c>
      <x:c r="C503" s="7" t="s">
        <x:v>1777</x:v>
      </x:c>
      <x:c r="D503" s="0" t="n">
        <x:v>3</x:v>
      </x:c>
      <x:c r="E503" s="0" t="n">
        <x:v>0</x:v>
      </x:c>
      <x:c r="F503" s="0" t="s">
        <x:v>12</x:v>
      </x:c>
      <x:c r="G503" s="8" t="s">
        <x:v>1778</x:v>
      </x:c>
    </x:row>
    <x:row r="504" spans="1:10">
      <x:c r="A504" s="0" t="s">
        <x:v>1779</x:v>
      </x:c>
      <x:c r="B504" s="7" t="s">
        <x:v>1780</x:v>
      </x:c>
      <x:c r="C504" s="7" t="s">
        <x:v>1781</x:v>
      </x:c>
      <x:c r="D504" s="0" t="n">
        <x:v>4</x:v>
      </x:c>
      <x:c r="E504" s="0" t="n">
        <x:v>0</x:v>
      </x:c>
      <x:c r="F504" s="0" t="s">
        <x:v>12</x:v>
      </x:c>
      <x:c r="G504" s="8" t="s">
        <x:v>1782</x:v>
      </x:c>
    </x:row>
    <x:row r="505" spans="1:10">
      <x:c r="A505" s="0" t="s">
        <x:v>1783</x:v>
      </x:c>
      <x:c r="B505" s="7" t="s">
        <x:v>1784</x:v>
      </x:c>
      <x:c r="C505" s="7" t="s">
        <x:v>1785</x:v>
      </x:c>
      <x:c r="D505" s="0" t="n">
        <x:v>1</x:v>
      </x:c>
      <x:c r="E505" s="0" t="n">
        <x:v>0</x:v>
      </x:c>
      <x:c r="F505" s="0" t="s">
        <x:v>57</x:v>
      </x:c>
      <x:c r="G505" s="8" t="s">
        <x:v>1786</x:v>
      </x:c>
    </x:row>
    <x:row r="506" spans="1:10">
      <x:c r="A506" s="0" t="s">
        <x:v>1787</x:v>
      </x:c>
      <x:c r="B506" s="7" t="s">
        <x:v>1788</x:v>
      </x:c>
      <x:c r="C506" s="7" t="s">
        <x:v>1789</x:v>
      </x:c>
      <x:c r="D506" s="0" t="n">
        <x:v>2</x:v>
      </x:c>
      <x:c r="E506" s="0" t="n">
        <x:v>0</x:v>
      </x:c>
      <x:c r="F506" s="0" t="s">
        <x:v>57</x:v>
      </x:c>
      <x:c r="G506" s="8" t="s">
        <x:v>1790</x:v>
      </x:c>
    </x:row>
    <x:row r="507" spans="1:10">
      <x:c r="A507" s="0" t="s">
        <x:v>1791</x:v>
      </x:c>
      <x:c r="B507" s="7" t="s">
        <x:v>1792</x:v>
      </x:c>
      <x:c r="C507" s="7" t="s">
        <x:v>1793</x:v>
      </x:c>
      <x:c r="D507" s="0" t="n">
        <x:v>6</x:v>
      </x:c>
      <x:c r="E507" s="0" t="n">
        <x:v>0</x:v>
      </x:c>
      <x:c r="F507" s="0" t="s">
        <x:v>57</x:v>
      </x:c>
      <x:c r="G507" s="8" t="s">
        <x:v>1794</x:v>
      </x:c>
    </x:row>
    <x:row r="508" spans="1:10">
      <x:c r="A508" s="0" t="s">
        <x:v>1795</x:v>
      </x:c>
      <x:c r="B508" s="7" t="s">
        <x:v>1796</x:v>
      </x:c>
      <x:c r="C508" s="7" t="s">
        <x:v>1797</x:v>
      </x:c>
      <x:c r="D508" s="0" t="n">
        <x:v>8</x:v>
      </x:c>
      <x:c r="E508" s="0" t="n">
        <x:v>2</x:v>
      </x:c>
      <x:c r="F508" s="0" t="s">
        <x:v>12</x:v>
      </x:c>
      <x:c r="G508" s="8" t="s">
        <x:v>1798</x:v>
      </x:c>
    </x:row>
    <x:row r="509" spans="1:10">
      <x:c r="A509" s="0" t="s">
        <x:v>1799</x:v>
      </x:c>
      <x:c r="B509" s="7" t="s">
        <x:v>1800</x:v>
      </x:c>
      <x:c r="C509" s="7" t="s">
        <x:v>1801</x:v>
      </x:c>
      <x:c r="D509" s="0" t="n">
        <x:v>3</x:v>
      </x:c>
      <x:c r="E509" s="0" t="n">
        <x:v>0</x:v>
      </x:c>
      <x:c r="F509" s="0" t="s">
        <x:v>57</x:v>
      </x:c>
      <x:c r="G509" s="8" t="s">
        <x:v>1802</x:v>
      </x:c>
    </x:row>
    <x:row r="510" spans="1:10">
      <x:c r="A510" s="0" t="s">
        <x:v>1803</x:v>
      </x:c>
      <x:c r="B510" s="7" t="s">
        <x:v>1804</x:v>
      </x:c>
      <x:c r="C510" s="7" t="s">
        <x:v>1805</x:v>
      </x:c>
      <x:c r="D510" s="0" t="n">
        <x:v>2</x:v>
      </x:c>
      <x:c r="E510" s="0" t="n">
        <x:v>0</x:v>
      </x:c>
      <x:c r="F510" s="0" t="s">
        <x:v>12</x:v>
      </x:c>
      <x:c r="G510" s="8" t="s">
        <x:v>1806</x:v>
      </x:c>
    </x:row>
    <x:row r="511" spans="1:10">
      <x:c r="A511" s="0" t="s">
        <x:v>1807</x:v>
      </x:c>
      <x:c r="B511" s="7" t="s">
        <x:v>1808</x:v>
      </x:c>
      <x:c r="C511" s="7" t="s">
        <x:v>1809</x:v>
      </x:c>
      <x:c r="D511" s="0" t="n">
        <x:v>2</x:v>
      </x:c>
      <x:c r="E511" s="0" t="n">
        <x:v>0</x:v>
      </x:c>
      <x:c r="F511" s="0" t="s">
        <x:v>12</x:v>
      </x:c>
      <x:c r="G511" s="8" t="s">
        <x:v>1810</x:v>
      </x:c>
    </x:row>
    <x:row r="512" spans="1:10">
      <x:c r="A512" s="0" t="s">
        <x:v>1811</x:v>
      </x:c>
      <x:c r="B512" s="7" t="s">
        <x:v>1812</x:v>
      </x:c>
      <x:c r="C512" s="7" t="s">
        <x:v>1813</x:v>
      </x:c>
      <x:c r="D512" s="0" t="n">
        <x:v>8</x:v>
      </x:c>
      <x:c r="E512" s="0" t="n">
        <x:v>2</x:v>
      </x:c>
      <x:c r="F512" s="0" t="s">
        <x:v>12</x:v>
      </x:c>
      <x:c r="G512" s="8" t="s">
        <x:v>1814</x:v>
      </x:c>
    </x:row>
    <x:row r="513" spans="1:10">
      <x:c r="A513" s="0" t="s">
        <x:v>1815</x:v>
      </x:c>
      <x:c r="B513" s="7" t="s">
        <x:v>1812</x:v>
      </x:c>
      <x:c r="C513" s="7" t="s">
        <x:v>1813</x:v>
      </x:c>
      <x:c r="D513" s="0" t="n">
        <x:v>5</x:v>
      </x:c>
      <x:c r="E513" s="0" t="n">
        <x:v>2</x:v>
      </x:c>
      <x:c r="F513" s="0" t="s">
        <x:v>12</x:v>
      </x:c>
      <x:c r="G513" s="8" t="s">
        <x:v>1816</x:v>
      </x:c>
    </x:row>
    <x:row r="514" spans="1:10">
      <x:c r="A514" s="0" t="s">
        <x:v>1817</x:v>
      </x:c>
      <x:c r="B514" s="7" t="s">
        <x:v>1818</x:v>
      </x:c>
      <x:c r="C514" s="7" t="s">
        <x:v>1819</x:v>
      </x:c>
      <x:c r="D514" s="0" t="n">
        <x:v>6</x:v>
      </x:c>
      <x:c r="E514" s="0" t="n">
        <x:v>2</x:v>
      </x:c>
      <x:c r="F514" s="0" t="s">
        <x:v>57</x:v>
      </x:c>
      <x:c r="G514" s="8" t="s">
        <x:v>1820</x:v>
      </x:c>
    </x:row>
    <x:row r="515" spans="1:10">
      <x:c r="A515" s="0" t="s">
        <x:v>1821</x:v>
      </x:c>
      <x:c r="B515" s="7" t="s">
        <x:v>1822</x:v>
      </x:c>
      <x:c r="C515" s="7" t="s">
        <x:v>1823</x:v>
      </x:c>
      <x:c r="D515" s="0" t="n">
        <x:v>3</x:v>
      </x:c>
      <x:c r="E515" s="0" t="n">
        <x:v>0</x:v>
      </x:c>
      <x:c r="F515" s="0" t="s">
        <x:v>57</x:v>
      </x:c>
      <x:c r="G515" s="8" t="s">
        <x:v>1824</x:v>
      </x:c>
    </x:row>
    <x:row r="516" spans="1:10">
      <x:c r="A516" s="0" t="s">
        <x:v>1825</x:v>
      </x:c>
      <x:c r="B516" s="7" t="s">
        <x:v>1826</x:v>
      </x:c>
      <x:c r="C516" s="7" t="s">
        <x:v>1827</x:v>
      </x:c>
      <x:c r="D516" s="0" t="n">
        <x:v>1</x:v>
      </x:c>
      <x:c r="E516" s="0" t="n">
        <x:v>0</x:v>
      </x:c>
      <x:c r="F516" s="0" t="s">
        <x:v>57</x:v>
      </x:c>
      <x:c r="G516" s="8" t="s">
        <x:v>1828</x:v>
      </x:c>
    </x:row>
    <x:row r="517" spans="1:10">
      <x:c r="A517" s="0" t="s">
        <x:v>1829</x:v>
      </x:c>
      <x:c r="B517" s="7" t="s">
        <x:v>1830</x:v>
      </x:c>
      <x:c r="C517" s="7" t="s">
        <x:v>1831</x:v>
      </x:c>
      <x:c r="D517" s="0" t="n">
        <x:v>7</x:v>
      </x:c>
      <x:c r="E517" s="0" t="n">
        <x:v>0</x:v>
      </x:c>
      <x:c r="F517" s="0" t="s">
        <x:v>12</x:v>
      </x:c>
      <x:c r="G517" s="8" t="s">
        <x:v>1832</x:v>
      </x:c>
    </x:row>
    <x:row r="518" spans="1:10">
      <x:c r="A518" s="0" t="s">
        <x:v>1833</x:v>
      </x:c>
      <x:c r="B518" s="7" t="s">
        <x:v>1834</x:v>
      </x:c>
      <x:c r="C518" s="7" t="s">
        <x:v>1835</x:v>
      </x:c>
      <x:c r="D518" s="0" t="n">
        <x:v>2</x:v>
      </x:c>
      <x:c r="E518" s="0" t="n">
        <x:v>0</x:v>
      </x:c>
      <x:c r="F518" s="0" t="s">
        <x:v>12</x:v>
      </x:c>
      <x:c r="G518" s="8" t="s">
        <x:v>1836</x:v>
      </x:c>
    </x:row>
    <x:row r="519" spans="1:10">
      <x:c r="A519" s="0" t="s">
        <x:v>1837</x:v>
      </x:c>
      <x:c r="B519" s="7" t="s">
        <x:v>1838</x:v>
      </x:c>
      <x:c r="C519" s="7" t="s">
        <x:v>1839</x:v>
      </x:c>
      <x:c r="D519" s="0" t="n">
        <x:v>6</x:v>
      </x:c>
      <x:c r="E519" s="0" t="n">
        <x:v>0</x:v>
      </x:c>
      <x:c r="F519" s="0" t="s">
        <x:v>12</x:v>
      </x:c>
      <x:c r="G519" s="8" t="s">
        <x:v>1840</x:v>
      </x:c>
    </x:row>
    <x:row r="520" spans="1:10">
      <x:c r="A520" s="0" t="s">
        <x:v>1841</x:v>
      </x:c>
      <x:c r="B520" s="7" t="s">
        <x:v>1842</x:v>
      </x:c>
      <x:c r="C520" s="7" t="s">
        <x:v>1614</x:v>
      </x:c>
      <x:c r="D520" s="0" t="n">
        <x:v>9</x:v>
      </x:c>
      <x:c r="E520" s="0" t="n">
        <x:v>3</x:v>
      </x:c>
      <x:c r="F520" s="0" t="s">
        <x:v>57</x:v>
      </x:c>
      <x:c r="G520" s="8" t="s">
        <x:v>1843</x:v>
      </x:c>
    </x:row>
    <x:row r="521" spans="1:10">
      <x:c r="A521" s="0" t="s">
        <x:v>1844</x:v>
      </x:c>
      <x:c r="B521" s="7" t="s">
        <x:v>1845</x:v>
      </x:c>
      <x:c r="C521" s="7" t="s">
        <x:v>1846</x:v>
      </x:c>
      <x:c r="D521" s="0" t="n">
        <x:v>5</x:v>
      </x:c>
      <x:c r="E521" s="0" t="n">
        <x:v>2</x:v>
      </x:c>
      <x:c r="F521" s="0" t="s">
        <x:v>12</x:v>
      </x:c>
      <x:c r="G521" s="8" t="s">
        <x:v>1847</x:v>
      </x:c>
    </x:row>
    <x:row r="522" spans="1:10">
      <x:c r="A522" s="0" t="s">
        <x:v>1848</x:v>
      </x:c>
      <x:c r="B522" s="7" t="s">
        <x:v>1849</x:v>
      </x:c>
      <x:c r="C522" s="7" t="s">
        <x:v>1850</x:v>
      </x:c>
      <x:c r="D522" s="0" t="n">
        <x:v>7</x:v>
      </x:c>
      <x:c r="E522" s="0" t="n">
        <x:v>0</x:v>
      </x:c>
      <x:c r="F522" s="0" t="s">
        <x:v>12</x:v>
      </x:c>
      <x:c r="G522" s="8" t="s">
        <x:v>1851</x:v>
      </x:c>
    </x:row>
    <x:row r="523" spans="1:10">
      <x:c r="A523" s="0" t="s">
        <x:v>1852</x:v>
      </x:c>
      <x:c r="B523" s="7" t="s">
        <x:v>1853</x:v>
      </x:c>
      <x:c r="C523" s="7" t="s">
        <x:v>1854</x:v>
      </x:c>
      <x:c r="D523" s="0" t="n">
        <x:v>549</x:v>
      </x:c>
      <x:c r="E523" s="0" t="n">
        <x:v>80</x:v>
      </x:c>
      <x:c r="F523" s="0" t="s">
        <x:v>57</x:v>
      </x:c>
      <x:c r="G523" s="8" t="s">
        <x:v>1855</x:v>
      </x:c>
    </x:row>
    <x:row r="524" spans="1:10">
      <x:c r="A524" s="0" t="s">
        <x:v>1856</x:v>
      </x:c>
      <x:c r="B524" s="7" t="s">
        <x:v>1857</x:v>
      </x:c>
      <x:c r="C524" s="7" t="s">
        <x:v>1858</x:v>
      </x:c>
      <x:c r="D524" s="0" t="n">
        <x:v>3</x:v>
      </x:c>
      <x:c r="E524" s="0" t="n">
        <x:v>0</x:v>
      </x:c>
      <x:c r="F524" s="0" t="s">
        <x:v>57</x:v>
      </x:c>
      <x:c r="G524" s="8" t="s">
        <x:v>1859</x:v>
      </x:c>
    </x:row>
    <x:row r="525" spans="1:10">
      <x:c r="A525" s="0" t="s">
        <x:v>1860</x:v>
      </x:c>
      <x:c r="B525" s="7" t="s">
        <x:v>1861</x:v>
      </x:c>
      <x:c r="C525" s="7" t="s">
        <x:v>1862</x:v>
      </x:c>
      <x:c r="D525" s="0" t="n">
        <x:v>2</x:v>
      </x:c>
      <x:c r="E525" s="0" t="n">
        <x:v>0</x:v>
      </x:c>
      <x:c r="F525" s="0" t="s">
        <x:v>57</x:v>
      </x:c>
      <x:c r="G525" s="8" t="s">
        <x:v>1863</x:v>
      </x:c>
    </x:row>
    <x:row r="526" spans="1:10">
      <x:c r="A526" s="0" t="s">
        <x:v>1864</x:v>
      </x:c>
      <x:c r="B526" s="7" t="s">
        <x:v>1865</x:v>
      </x:c>
      <x:c r="C526" s="7" t="s">
        <x:v>1866</x:v>
      </x:c>
      <x:c r="D526" s="0" t="n">
        <x:v>7</x:v>
      </x:c>
      <x:c r="E526" s="0" t="n">
        <x:v>0</x:v>
      </x:c>
      <x:c r="F526" s="0" t="s">
        <x:v>12</x:v>
      </x:c>
      <x:c r="G526" s="8" t="s">
        <x:v>1867</x:v>
      </x:c>
    </x:row>
    <x:row r="527" spans="1:10">
      <x:c r="A527" s="0" t="s">
        <x:v>1868</x:v>
      </x:c>
      <x:c r="B527" s="7" t="s">
        <x:v>1869</x:v>
      </x:c>
      <x:c r="C527" s="7" t="s">
        <x:v>1870</x:v>
      </x:c>
      <x:c r="D527" s="0" t="n">
        <x:v>2</x:v>
      </x:c>
      <x:c r="E527" s="0" t="n">
        <x:v>0</x:v>
      </x:c>
      <x:c r="F527" s="0" t="s">
        <x:v>12</x:v>
      </x:c>
      <x:c r="G527" s="8" t="s">
        <x:v>1871</x:v>
      </x:c>
    </x:row>
    <x:row r="528" spans="1:10">
      <x:c r="A528" s="0" t="s">
        <x:v>1872</x:v>
      </x:c>
      <x:c r="B528" s="7" t="s">
        <x:v>1873</x:v>
      </x:c>
      <x:c r="C528" s="7" t="s">
        <x:v>1874</x:v>
      </x:c>
      <x:c r="D528" s="0" t="n">
        <x:v>2</x:v>
      </x:c>
      <x:c r="E528" s="0" t="n">
        <x:v>0</x:v>
      </x:c>
      <x:c r="F528" s="0" t="s">
        <x:v>12</x:v>
      </x:c>
      <x:c r="G528" s="8" t="s">
        <x:v>1875</x:v>
      </x:c>
    </x:row>
    <x:row r="529" spans="1:10">
      <x:c r="A529" s="0" t="s">
        <x:v>1876</x:v>
      </x:c>
      <x:c r="B529" s="7" t="s">
        <x:v>1877</x:v>
      </x:c>
      <x:c r="C529" s="7" t="s">
        <x:v>1878</x:v>
      </x:c>
      <x:c r="D529" s="0" t="n">
        <x:v>1</x:v>
      </x:c>
      <x:c r="E529" s="0" t="n">
        <x:v>0</x:v>
      </x:c>
      <x:c r="F529" s="0" t="s">
        <x:v>12</x:v>
      </x:c>
      <x:c r="G529" s="8" t="s">
        <x:v>1879</x:v>
      </x:c>
    </x:row>
    <x:row r="530" spans="1:10">
      <x:c r="A530" s="0" t="s">
        <x:v>1880</x:v>
      </x:c>
      <x:c r="B530" s="7" t="s">
        <x:v>1881</x:v>
      </x:c>
      <x:c r="C530" s="7" t="s">
        <x:v>1882</x:v>
      </x:c>
      <x:c r="D530" s="0" t="n">
        <x:v>1</x:v>
      </x:c>
      <x:c r="E530" s="0" t="n">
        <x:v>0</x:v>
      </x:c>
      <x:c r="F530" s="0" t="s">
        <x:v>57</x:v>
      </x:c>
      <x:c r="G530" s="8" t="s">
        <x:v>1883</x:v>
      </x:c>
    </x:row>
    <x:row r="531" spans="1:10">
      <x:c r="A531" s="0" t="s">
        <x:v>1884</x:v>
      </x:c>
      <x:c r="B531" s="7" t="s">
        <x:v>1885</x:v>
      </x:c>
      <x:c r="C531" s="7" t="s">
        <x:v>1886</x:v>
      </x:c>
      <x:c r="D531" s="0" t="n">
        <x:v>2</x:v>
      </x:c>
      <x:c r="E531" s="0" t="n">
        <x:v>0</x:v>
      </x:c>
      <x:c r="F531" s="0" t="s">
        <x:v>12</x:v>
      </x:c>
      <x:c r="G531" s="8" t="s">
        <x:v>1887</x:v>
      </x:c>
    </x:row>
    <x:row r="532" spans="1:10">
      <x:c r="A532" s="0" t="s">
        <x:v>1888</x:v>
      </x:c>
      <x:c r="B532" s="7" t="s">
        <x:v>1889</x:v>
      </x:c>
      <x:c r="C532" s="7" t="s">
        <x:v>1890</x:v>
      </x:c>
      <x:c r="D532" s="0" t="n">
        <x:v>2</x:v>
      </x:c>
      <x:c r="E532" s="0" t="n">
        <x:v>0</x:v>
      </x:c>
      <x:c r="F532" s="0" t="s">
        <x:v>12</x:v>
      </x:c>
      <x:c r="G532" s="8" t="s">
        <x:v>1891</x:v>
      </x:c>
    </x:row>
    <x:row r="533" spans="1:10">
      <x:c r="A533" s="0" t="s">
        <x:v>1892</x:v>
      </x:c>
      <x:c r="B533" s="7" t="s">
        <x:v>1893</x:v>
      </x:c>
      <x:c r="C533" s="7" t="s">
        <x:v>1894</x:v>
      </x:c>
      <x:c r="D533" s="0" t="n">
        <x:v>7</x:v>
      </x:c>
      <x:c r="E533" s="0" t="n">
        <x:v>2</x:v>
      </x:c>
      <x:c r="F533" s="0" t="s">
        <x:v>57</x:v>
      </x:c>
      <x:c r="G533" s="8" t="s">
        <x:v>1895</x:v>
      </x:c>
    </x:row>
    <x:row r="534" spans="1:10">
      <x:c r="A534" s="0" t="s">
        <x:v>1896</x:v>
      </x:c>
      <x:c r="B534" s="7" t="s">
        <x:v>1897</x:v>
      </x:c>
      <x:c r="C534" s="7" t="s">
        <x:v>1894</x:v>
      </x:c>
      <x:c r="D534" s="0" t="n">
        <x:v>3</x:v>
      </x:c>
      <x:c r="E534" s="0" t="n">
        <x:v>0</x:v>
      </x:c>
      <x:c r="F534" s="0" t="s">
        <x:v>12</x:v>
      </x:c>
      <x:c r="G534" s="8" t="s">
        <x:v>1898</x:v>
      </x:c>
    </x:row>
    <x:row r="535" spans="1:10">
      <x:c r="A535" s="0" t="s">
        <x:v>1899</x:v>
      </x:c>
      <x:c r="B535" s="7" t="s">
        <x:v>1900</x:v>
      </x:c>
      <x:c r="C535" s="7" t="s">
        <x:v>1901</x:v>
      </x:c>
      <x:c r="D535" s="0" t="n">
        <x:v>2</x:v>
      </x:c>
      <x:c r="E535" s="0" t="n">
        <x:v>0</x:v>
      </x:c>
      <x:c r="F535" s="0" t="s">
        <x:v>12</x:v>
      </x:c>
      <x:c r="G535" s="8" t="s">
        <x:v>1902</x:v>
      </x:c>
    </x:row>
    <x:row r="536" spans="1:10">
      <x:c r="A536" s="0" t="s">
        <x:v>1903</x:v>
      </x:c>
      <x:c r="B536" s="7" t="s">
        <x:v>1904</x:v>
      </x:c>
      <x:c r="C536" s="7" t="s">
        <x:v>1905</x:v>
      </x:c>
      <x:c r="D536" s="0" t="n">
        <x:v>11</x:v>
      </x:c>
      <x:c r="E536" s="0" t="n">
        <x:v>3</x:v>
      </x:c>
      <x:c r="F536" s="0" t="s">
        <x:v>57</x:v>
      </x:c>
      <x:c r="G536" s="8" t="s">
        <x:v>1906</x:v>
      </x:c>
    </x:row>
    <x:row r="537" spans="1:10">
      <x:c r="A537" s="0" t="s">
        <x:v>1907</x:v>
      </x:c>
      <x:c r="B537" s="7" t="s">
        <x:v>1908</x:v>
      </x:c>
      <x:c r="C537" s="7" t="s">
        <x:v>1909</x:v>
      </x:c>
      <x:c r="D537" s="0" t="n">
        <x:v>7</x:v>
      </x:c>
      <x:c r="E537" s="0" t="n">
        <x:v>3</x:v>
      </x:c>
      <x:c r="F537" s="0" t="s">
        <x:v>57</x:v>
      </x:c>
      <x:c r="G537" s="8" t="s">
        <x:v>1910</x:v>
      </x:c>
    </x:row>
    <x:row r="538" spans="1:10">
      <x:c r="A538" s="0" t="s">
        <x:v>1911</x:v>
      </x:c>
      <x:c r="B538" s="7" t="s">
        <x:v>1912</x:v>
      </x:c>
      <x:c r="C538" s="7" t="s">
        <x:v>1913</x:v>
      </x:c>
      <x:c r="D538" s="0" t="n">
        <x:v>5</x:v>
      </x:c>
      <x:c r="E538" s="0" t="n">
        <x:v>0</x:v>
      </x:c>
      <x:c r="F538" s="0" t="s">
        <x:v>12</x:v>
      </x:c>
      <x:c r="G538" s="8" t="s">
        <x:v>1914</x:v>
      </x:c>
    </x:row>
    <x:row r="539" spans="1:10">
      <x:c r="A539" s="0" t="s">
        <x:v>1915</x:v>
      </x:c>
      <x:c r="B539" s="7" t="s">
        <x:v>1916</x:v>
      </x:c>
      <x:c r="C539" s="7" t="s">
        <x:v>1917</x:v>
      </x:c>
      <x:c r="D539" s="0" t="n">
        <x:v>2</x:v>
      </x:c>
      <x:c r="E539" s="0" t="n">
        <x:v>0</x:v>
      </x:c>
      <x:c r="F539" s="0" t="s">
        <x:v>12</x:v>
      </x:c>
      <x:c r="G539" s="8" t="s">
        <x:v>1918</x:v>
      </x:c>
    </x:row>
    <x:row r="540" spans="1:10">
      <x:c r="A540" s="0" t="s">
        <x:v>1919</x:v>
      </x:c>
      <x:c r="B540" s="7" t="s">
        <x:v>1920</x:v>
      </x:c>
      <x:c r="C540" s="7" t="s">
        <x:v>1921</x:v>
      </x:c>
      <x:c r="D540" s="0" t="n">
        <x:v>2</x:v>
      </x:c>
      <x:c r="E540" s="0" t="n">
        <x:v>0</x:v>
      </x:c>
      <x:c r="F540" s="0" t="s">
        <x:v>12</x:v>
      </x:c>
      <x:c r="G540" s="8" t="s">
        <x:v>1922</x:v>
      </x:c>
    </x:row>
    <x:row r="541" spans="1:10">
      <x:c r="A541" s="0" t="s">
        <x:v>1923</x:v>
      </x:c>
      <x:c r="B541" s="7" t="s">
        <x:v>1924</x:v>
      </x:c>
      <x:c r="C541" s="7" t="s">
        <x:v>1925</x:v>
      </x:c>
      <x:c r="D541" s="0" t="n">
        <x:v>2</x:v>
      </x:c>
      <x:c r="E541" s="0" t="n">
        <x:v>0</x:v>
      </x:c>
      <x:c r="F541" s="0" t="s">
        <x:v>12</x:v>
      </x:c>
      <x:c r="G541" s="8" t="s">
        <x:v>1926</x:v>
      </x:c>
    </x:row>
    <x:row r="542" spans="1:10">
      <x:c r="A542" s="0" t="s">
        <x:v>1927</x:v>
      </x:c>
      <x:c r="B542" s="7" t="s">
        <x:v>1928</x:v>
      </x:c>
      <x:c r="C542" s="7" t="s">
        <x:v>1929</x:v>
      </x:c>
      <x:c r="D542" s="0" t="n">
        <x:v>1</x:v>
      </x:c>
      <x:c r="E542" s="0" t="n">
        <x:v>0</x:v>
      </x:c>
      <x:c r="F542" s="0" t="s">
        <x:v>12</x:v>
      </x:c>
      <x:c r="G542" s="8" t="s">
        <x:v>1930</x:v>
      </x:c>
    </x:row>
    <x:row r="543" spans="1:10">
      <x:c r="A543" s="0" t="s">
        <x:v>1931</x:v>
      </x:c>
      <x:c r="B543" s="7" t="s">
        <x:v>1932</x:v>
      </x:c>
      <x:c r="C543" s="7" t="s">
        <x:v>1933</x:v>
      </x:c>
      <x:c r="D543" s="0" t="n">
        <x:v>1</x:v>
      </x:c>
      <x:c r="E543" s="0" t="n">
        <x:v>0</x:v>
      </x:c>
      <x:c r="F543" s="0" t="s">
        <x:v>12</x:v>
      </x:c>
      <x:c r="G543" s="8" t="s">
        <x:v>1934</x:v>
      </x:c>
    </x:row>
    <x:row r="544" spans="1:10">
      <x:c r="A544" s="0" t="s">
        <x:v>1935</x:v>
      </x:c>
      <x:c r="B544" s="7" t="s">
        <x:v>1936</x:v>
      </x:c>
      <x:c r="C544" s="7" t="s">
        <x:v>1937</x:v>
      </x:c>
      <x:c r="D544" s="0" t="n">
        <x:v>4</x:v>
      </x:c>
      <x:c r="E544" s="0" t="n">
        <x:v>0</x:v>
      </x:c>
      <x:c r="F544" s="0" t="s">
        <x:v>12</x:v>
      </x:c>
      <x:c r="G544" s="8" t="s">
        <x:v>1938</x:v>
      </x:c>
    </x:row>
    <x:row r="545" spans="1:10">
      <x:c r="A545" s="0" t="s">
        <x:v>1939</x:v>
      </x:c>
      <x:c r="B545" s="7" t="s">
        <x:v>1940</x:v>
      </x:c>
      <x:c r="C545" s="7" t="s">
        <x:v>1941</x:v>
      </x:c>
      <x:c r="D545" s="0" t="n">
        <x:v>2</x:v>
      </x:c>
      <x:c r="E545" s="0" t="n">
        <x:v>0</x:v>
      </x:c>
      <x:c r="F545" s="0" t="s">
        <x:v>12</x:v>
      </x:c>
      <x:c r="G545" s="8" t="s">
        <x:v>1942</x:v>
      </x:c>
    </x:row>
  </x:sheetData>
  <x:conditionalFormatting sqref="F2:F545">
    <x:cfRule type="endsWith" dxfId="0" priority="1" operator="endsWith" text="Y">
      <x:formula>RIGHT(F2,1)="Y"</x:formula>
    </x:cfRule>
    <x:cfRule type="endsWith" dxfId="1" priority="2" operator="endsWith" text="N">
      <x:formula>RIGHT(F2,1)="N"</x:formula>
    </x:cfRule>
  </x:conditionalFormatting>
  <x:hyperlinks>
    <x:hyperlink ref="G2" r:id="rId5"/>
    <x:hyperlink ref="G3" r:id="rId6"/>
    <x:hyperlink ref="G4" r:id="rId7"/>
    <x:hyperlink ref="G5" r:id="rId8"/>
    <x:hyperlink ref="G6" r:id="rId9"/>
    <x:hyperlink ref="G7" r:id="rId10"/>
    <x:hyperlink ref="G8" r:id="rId11"/>
    <x:hyperlink ref="G9" r:id="rId12"/>
    <x:hyperlink ref="G10" r:id="rId13"/>
    <x:hyperlink ref="G11" r:id="rId14"/>
    <x:hyperlink ref="G12" r:id="rId15"/>
    <x:hyperlink ref="G13" r:id="rId16"/>
    <x:hyperlink ref="G14" r:id="rId17"/>
    <x:hyperlink ref="G15" r:id="rId18"/>
    <x:hyperlink ref="G16" r:id="rId19"/>
    <x:hyperlink ref="G17" r:id="rId20"/>
    <x:hyperlink ref="G18" r:id="rId21"/>
    <x:hyperlink ref="G19" r:id="rId22"/>
    <x:hyperlink ref="G20" r:id="rId23"/>
    <x:hyperlink ref="G21" r:id="rId24"/>
    <x:hyperlink ref="G22" r:id="rId25"/>
    <x:hyperlink ref="G23" r:id="rId26"/>
    <x:hyperlink ref="G24" r:id="rId27"/>
    <x:hyperlink ref="G25" r:id="rId28"/>
    <x:hyperlink ref="G26" r:id="rId29"/>
    <x:hyperlink ref="G27" r:id="rId30"/>
    <x:hyperlink ref="G28" r:id="rId31"/>
    <x:hyperlink ref="G29" r:id="rId32"/>
    <x:hyperlink ref="G30" r:id="rId33"/>
    <x:hyperlink ref="G31" r:id="rId34"/>
    <x:hyperlink ref="G32" r:id="rId35"/>
    <x:hyperlink ref="G33" r:id="rId36"/>
    <x:hyperlink ref="G34" r:id="rId37"/>
    <x:hyperlink ref="G35" r:id="rId38"/>
    <x:hyperlink ref="G36" r:id="rId39"/>
    <x:hyperlink ref="G37" r:id="rId40"/>
    <x:hyperlink ref="G38" r:id="rId41"/>
    <x:hyperlink ref="G39" r:id="rId42"/>
    <x:hyperlink ref="G40" r:id="rId43"/>
    <x:hyperlink ref="G41" r:id="rId44"/>
    <x:hyperlink ref="G42" r:id="rId45"/>
    <x:hyperlink ref="G43" r:id="rId46"/>
    <x:hyperlink ref="G44" r:id="rId47"/>
    <x:hyperlink ref="G45" r:id="rId48"/>
    <x:hyperlink ref="G46" r:id="rId49"/>
    <x:hyperlink ref="G47" r:id="rId50"/>
    <x:hyperlink ref="G48" r:id="rId51"/>
    <x:hyperlink ref="G49" r:id="rId52"/>
    <x:hyperlink ref="G50" r:id="rId53"/>
    <x:hyperlink ref="G51" r:id="rId54"/>
    <x:hyperlink ref="G52" r:id="rId55"/>
    <x:hyperlink ref="G53" r:id="rId56"/>
    <x:hyperlink ref="G54" r:id="rId57"/>
    <x:hyperlink ref="G55" r:id="rId58"/>
    <x:hyperlink ref="G56" r:id="rId59"/>
    <x:hyperlink ref="G57" r:id="rId60"/>
    <x:hyperlink ref="G58" r:id="rId61"/>
    <x:hyperlink ref="G59" r:id="rId62"/>
    <x:hyperlink ref="G60" r:id="rId63"/>
    <x:hyperlink ref="G61" r:id="rId64"/>
    <x:hyperlink ref="G62" r:id="rId65"/>
    <x:hyperlink ref="G63" r:id="rId66"/>
    <x:hyperlink ref="G64" r:id="rId67"/>
    <x:hyperlink ref="G65" r:id="rId68"/>
    <x:hyperlink ref="G66" r:id="rId69"/>
    <x:hyperlink ref="G67" r:id="rId70"/>
    <x:hyperlink ref="G68" r:id="rId71"/>
    <x:hyperlink ref="G69" r:id="rId72"/>
    <x:hyperlink ref="G70" r:id="rId73"/>
    <x:hyperlink ref="G71" r:id="rId74"/>
    <x:hyperlink ref="G72" r:id="rId75"/>
    <x:hyperlink ref="G73" r:id="rId76"/>
    <x:hyperlink ref="G74" r:id="rId77"/>
    <x:hyperlink ref="G75" r:id="rId78"/>
    <x:hyperlink ref="G76" r:id="rId79"/>
    <x:hyperlink ref="G77" r:id="rId80"/>
    <x:hyperlink ref="G78" r:id="rId81"/>
    <x:hyperlink ref="G79" r:id="rId82"/>
    <x:hyperlink ref="G80" r:id="rId83"/>
    <x:hyperlink ref="G81" r:id="rId84"/>
    <x:hyperlink ref="G82" r:id="rId85"/>
    <x:hyperlink ref="G83" r:id="rId86"/>
    <x:hyperlink ref="G84" r:id="rId87"/>
    <x:hyperlink ref="G85" r:id="rId88"/>
    <x:hyperlink ref="G86" r:id="rId89"/>
    <x:hyperlink ref="G87" r:id="rId90"/>
    <x:hyperlink ref="G88" r:id="rId91"/>
    <x:hyperlink ref="G89" r:id="rId92"/>
    <x:hyperlink ref="G90" r:id="rId93"/>
    <x:hyperlink ref="G91" r:id="rId94"/>
    <x:hyperlink ref="G92" r:id="rId95"/>
    <x:hyperlink ref="G93" r:id="rId96"/>
    <x:hyperlink ref="G94" r:id="rId97"/>
    <x:hyperlink ref="G95" r:id="rId98"/>
    <x:hyperlink ref="G96" r:id="rId99"/>
    <x:hyperlink ref="G97" r:id="rId100"/>
    <x:hyperlink ref="G98" r:id="rId101"/>
    <x:hyperlink ref="G99" r:id="rId102"/>
    <x:hyperlink ref="G100" r:id="rId103"/>
    <x:hyperlink ref="G101" r:id="rId104"/>
    <x:hyperlink ref="G102" r:id="rId105"/>
    <x:hyperlink ref="G103" r:id="rId106"/>
    <x:hyperlink ref="G104" r:id="rId107"/>
    <x:hyperlink ref="G105" r:id="rId108"/>
    <x:hyperlink ref="G106" r:id="rId109"/>
    <x:hyperlink ref="G107" r:id="rId110"/>
    <x:hyperlink ref="G108" r:id="rId111"/>
    <x:hyperlink ref="G109" r:id="rId112"/>
    <x:hyperlink ref="G110" r:id="rId113"/>
    <x:hyperlink ref="G111" r:id="rId114"/>
    <x:hyperlink ref="G112" r:id="rId115"/>
    <x:hyperlink ref="G113" r:id="rId116"/>
    <x:hyperlink ref="G114" r:id="rId117"/>
    <x:hyperlink ref="G115" r:id="rId118"/>
    <x:hyperlink ref="G116" r:id="rId119"/>
    <x:hyperlink ref="G117" r:id="rId120"/>
    <x:hyperlink ref="G118" r:id="rId121"/>
    <x:hyperlink ref="G119" r:id="rId122"/>
    <x:hyperlink ref="G120" r:id="rId123"/>
    <x:hyperlink ref="G121" r:id="rId124"/>
    <x:hyperlink ref="G122" r:id="rId125"/>
    <x:hyperlink ref="G123" r:id="rId126"/>
    <x:hyperlink ref="G124" r:id="rId127"/>
    <x:hyperlink ref="G125" r:id="rId128"/>
    <x:hyperlink ref="G126" r:id="rId129"/>
    <x:hyperlink ref="G127" r:id="rId130"/>
    <x:hyperlink ref="G128" r:id="rId131"/>
    <x:hyperlink ref="G129" r:id="rId132"/>
    <x:hyperlink ref="G130" r:id="rId133"/>
    <x:hyperlink ref="G131" r:id="rId134"/>
    <x:hyperlink ref="G132" r:id="rId135"/>
    <x:hyperlink ref="G133" r:id="rId136"/>
    <x:hyperlink ref="G134" r:id="rId137"/>
    <x:hyperlink ref="G135" r:id="rId138"/>
    <x:hyperlink ref="G136" r:id="rId139"/>
    <x:hyperlink ref="G137" r:id="rId140"/>
    <x:hyperlink ref="G138" r:id="rId141"/>
    <x:hyperlink ref="G139" r:id="rId142"/>
    <x:hyperlink ref="G140" r:id="rId143"/>
    <x:hyperlink ref="G141" r:id="rId144"/>
    <x:hyperlink ref="G142" r:id="rId145"/>
    <x:hyperlink ref="G143" r:id="rId146"/>
    <x:hyperlink ref="G144" r:id="rId147"/>
    <x:hyperlink ref="G145" r:id="rId148"/>
    <x:hyperlink ref="G146" r:id="rId149"/>
    <x:hyperlink ref="G147" r:id="rId150"/>
    <x:hyperlink ref="G148" r:id="rId151"/>
    <x:hyperlink ref="G149" r:id="rId152"/>
    <x:hyperlink ref="G150" r:id="rId153"/>
    <x:hyperlink ref="G151" r:id="rId154"/>
    <x:hyperlink ref="G152" r:id="rId155"/>
    <x:hyperlink ref="G153" r:id="rId156"/>
    <x:hyperlink ref="G154" r:id="rId157"/>
    <x:hyperlink ref="G155" r:id="rId158"/>
    <x:hyperlink ref="G156" r:id="rId159"/>
    <x:hyperlink ref="G157" r:id="rId160"/>
    <x:hyperlink ref="G158" r:id="rId161"/>
    <x:hyperlink ref="G159" r:id="rId162"/>
    <x:hyperlink ref="G160" r:id="rId163"/>
    <x:hyperlink ref="G161" r:id="rId164"/>
    <x:hyperlink ref="G162" r:id="rId165"/>
    <x:hyperlink ref="G163" r:id="rId166"/>
    <x:hyperlink ref="G164" r:id="rId167"/>
    <x:hyperlink ref="G165" r:id="rId168"/>
    <x:hyperlink ref="G166" r:id="rId169"/>
    <x:hyperlink ref="G167" r:id="rId170"/>
    <x:hyperlink ref="G168" r:id="rId171"/>
    <x:hyperlink ref="G169" r:id="rId172"/>
    <x:hyperlink ref="G170" r:id="rId173"/>
    <x:hyperlink ref="G171" r:id="rId174"/>
    <x:hyperlink ref="G172" r:id="rId175"/>
    <x:hyperlink ref="G173" r:id="rId176"/>
    <x:hyperlink ref="G174" r:id="rId177"/>
    <x:hyperlink ref="G175" r:id="rId178"/>
    <x:hyperlink ref="G176" r:id="rId179"/>
    <x:hyperlink ref="G177" r:id="rId180"/>
    <x:hyperlink ref="G178" r:id="rId181"/>
    <x:hyperlink ref="G179" r:id="rId182"/>
    <x:hyperlink ref="G180" r:id="rId183"/>
    <x:hyperlink ref="G181" r:id="rId184"/>
    <x:hyperlink ref="G182" r:id="rId185"/>
    <x:hyperlink ref="G183" r:id="rId186"/>
    <x:hyperlink ref="G184" r:id="rId187"/>
    <x:hyperlink ref="G185" r:id="rId188"/>
    <x:hyperlink ref="G186" r:id="rId189"/>
    <x:hyperlink ref="G187" r:id="rId190"/>
    <x:hyperlink ref="G188" r:id="rId191"/>
    <x:hyperlink ref="G189" r:id="rId192"/>
    <x:hyperlink ref="G190" r:id="rId193"/>
    <x:hyperlink ref="G191" r:id="rId194"/>
    <x:hyperlink ref="G192" r:id="rId195"/>
    <x:hyperlink ref="G193" r:id="rId196"/>
    <x:hyperlink ref="G194" r:id="rId197"/>
    <x:hyperlink ref="G195" r:id="rId198"/>
    <x:hyperlink ref="G196" r:id="rId199"/>
    <x:hyperlink ref="G197" r:id="rId200"/>
    <x:hyperlink ref="G198" r:id="rId201"/>
    <x:hyperlink ref="G199" r:id="rId202"/>
    <x:hyperlink ref="G200" r:id="rId203"/>
    <x:hyperlink ref="G201" r:id="rId204"/>
    <x:hyperlink ref="G202" r:id="rId205"/>
    <x:hyperlink ref="G203" r:id="rId206"/>
    <x:hyperlink ref="G204" r:id="rId207"/>
    <x:hyperlink ref="G205" r:id="rId208"/>
    <x:hyperlink ref="G206" r:id="rId209"/>
    <x:hyperlink ref="G207" r:id="rId210"/>
    <x:hyperlink ref="G208" r:id="rId211"/>
    <x:hyperlink ref="G209" r:id="rId212"/>
    <x:hyperlink ref="G210" r:id="rId213"/>
    <x:hyperlink ref="G211" r:id="rId214"/>
    <x:hyperlink ref="G212" r:id="rId215"/>
    <x:hyperlink ref="G213" r:id="rId216"/>
    <x:hyperlink ref="G214" r:id="rId217"/>
    <x:hyperlink ref="G215" r:id="rId218"/>
    <x:hyperlink ref="G216" r:id="rId219"/>
    <x:hyperlink ref="G217" r:id="rId220"/>
    <x:hyperlink ref="G218" r:id="rId221"/>
    <x:hyperlink ref="G219" r:id="rId222"/>
    <x:hyperlink ref="G220" r:id="rId223"/>
    <x:hyperlink ref="G221" r:id="rId224"/>
    <x:hyperlink ref="G222" r:id="rId225"/>
    <x:hyperlink ref="G223" r:id="rId226"/>
    <x:hyperlink ref="G224" r:id="rId227"/>
    <x:hyperlink ref="G225" r:id="rId228"/>
    <x:hyperlink ref="G226" r:id="rId229"/>
    <x:hyperlink ref="G227" r:id="rId230"/>
    <x:hyperlink ref="G228" r:id="rId231"/>
    <x:hyperlink ref="G229" r:id="rId232"/>
    <x:hyperlink ref="G230" r:id="rId233"/>
    <x:hyperlink ref="G231" r:id="rId234"/>
    <x:hyperlink ref="G232" r:id="rId235"/>
    <x:hyperlink ref="G233" r:id="rId236"/>
    <x:hyperlink ref="G234" r:id="rId237"/>
    <x:hyperlink ref="G235" r:id="rId238"/>
    <x:hyperlink ref="G236" r:id="rId239"/>
    <x:hyperlink ref="G237" r:id="rId240"/>
    <x:hyperlink ref="G238" r:id="rId241"/>
    <x:hyperlink ref="G239" r:id="rId242"/>
    <x:hyperlink ref="G240" r:id="rId243"/>
    <x:hyperlink ref="G241" r:id="rId244"/>
    <x:hyperlink ref="G242" r:id="rId245"/>
    <x:hyperlink ref="G243" r:id="rId246"/>
    <x:hyperlink ref="G244" r:id="rId247"/>
    <x:hyperlink ref="G245" r:id="rId248"/>
    <x:hyperlink ref="G246" r:id="rId249"/>
    <x:hyperlink ref="G247" r:id="rId250"/>
    <x:hyperlink ref="G248" r:id="rId251"/>
    <x:hyperlink ref="G249" r:id="rId252"/>
    <x:hyperlink ref="G250" r:id="rId253"/>
    <x:hyperlink ref="G251" r:id="rId254"/>
    <x:hyperlink ref="G252" r:id="rId255"/>
    <x:hyperlink ref="G253" r:id="rId256"/>
    <x:hyperlink ref="G254" r:id="rId257"/>
    <x:hyperlink ref="G255" r:id="rId258"/>
    <x:hyperlink ref="G256" r:id="rId259"/>
    <x:hyperlink ref="G257" r:id="rId260"/>
    <x:hyperlink ref="G258" r:id="rId261"/>
    <x:hyperlink ref="G259" r:id="rId262"/>
    <x:hyperlink ref="G260" r:id="rId263"/>
    <x:hyperlink ref="G261" r:id="rId264"/>
    <x:hyperlink ref="G262" r:id="rId265"/>
    <x:hyperlink ref="G263" r:id="rId266"/>
    <x:hyperlink ref="G264" r:id="rId267"/>
    <x:hyperlink ref="G265" r:id="rId268"/>
    <x:hyperlink ref="G266" r:id="rId269"/>
    <x:hyperlink ref="G267" r:id="rId270"/>
    <x:hyperlink ref="G268" r:id="rId271"/>
    <x:hyperlink ref="G269" r:id="rId272"/>
    <x:hyperlink ref="G270" r:id="rId273"/>
    <x:hyperlink ref="G271" r:id="rId274"/>
    <x:hyperlink ref="G272" r:id="rId275"/>
    <x:hyperlink ref="G273" r:id="rId276"/>
    <x:hyperlink ref="G274" r:id="rId277"/>
    <x:hyperlink ref="G275" r:id="rId278"/>
    <x:hyperlink ref="G276" r:id="rId279"/>
    <x:hyperlink ref="G277" r:id="rId280"/>
    <x:hyperlink ref="G278" r:id="rId281"/>
    <x:hyperlink ref="G279" r:id="rId282"/>
    <x:hyperlink ref="G280" r:id="rId283"/>
    <x:hyperlink ref="G281" r:id="rId284"/>
    <x:hyperlink ref="G282" r:id="rId285"/>
    <x:hyperlink ref="G283" r:id="rId286"/>
    <x:hyperlink ref="G284" r:id="rId287"/>
    <x:hyperlink ref="G285" r:id="rId288"/>
    <x:hyperlink ref="G286" r:id="rId289"/>
    <x:hyperlink ref="G287" r:id="rId290"/>
    <x:hyperlink ref="G288" r:id="rId291"/>
    <x:hyperlink ref="G289" r:id="rId292"/>
    <x:hyperlink ref="G290" r:id="rId293"/>
    <x:hyperlink ref="G291" r:id="rId294"/>
    <x:hyperlink ref="G292" r:id="rId295"/>
    <x:hyperlink ref="G293" r:id="rId296"/>
    <x:hyperlink ref="G294" r:id="rId297"/>
    <x:hyperlink ref="G295" r:id="rId298"/>
    <x:hyperlink ref="G296" r:id="rId299"/>
    <x:hyperlink ref="G297" r:id="rId300"/>
    <x:hyperlink ref="G298" r:id="rId301"/>
    <x:hyperlink ref="G299" r:id="rId302"/>
    <x:hyperlink ref="G300" r:id="rId303"/>
    <x:hyperlink ref="G301" r:id="rId304"/>
    <x:hyperlink ref="G302" r:id="rId305"/>
    <x:hyperlink ref="G303" r:id="rId306"/>
    <x:hyperlink ref="G304" r:id="rId307"/>
    <x:hyperlink ref="G305" r:id="rId308"/>
    <x:hyperlink ref="G306" r:id="rId309"/>
    <x:hyperlink ref="G307" r:id="rId310"/>
    <x:hyperlink ref="G308" r:id="rId311"/>
    <x:hyperlink ref="G309" r:id="rId312"/>
    <x:hyperlink ref="G310" r:id="rId313"/>
    <x:hyperlink ref="G311" r:id="rId314"/>
    <x:hyperlink ref="G312" r:id="rId315"/>
    <x:hyperlink ref="G313" r:id="rId316"/>
    <x:hyperlink ref="G314" r:id="rId317"/>
    <x:hyperlink ref="G315" r:id="rId318"/>
    <x:hyperlink ref="G316" r:id="rId319"/>
    <x:hyperlink ref="G317" r:id="rId320"/>
    <x:hyperlink ref="G318" r:id="rId321"/>
    <x:hyperlink ref="G319" r:id="rId322"/>
    <x:hyperlink ref="G320" r:id="rId323"/>
    <x:hyperlink ref="G321" r:id="rId324"/>
    <x:hyperlink ref="G322" r:id="rId325"/>
    <x:hyperlink ref="G323" r:id="rId326"/>
    <x:hyperlink ref="G324" r:id="rId327"/>
    <x:hyperlink ref="G325" r:id="rId328"/>
    <x:hyperlink ref="G326" r:id="rId329"/>
    <x:hyperlink ref="G327" r:id="rId330"/>
    <x:hyperlink ref="G328" r:id="rId331"/>
    <x:hyperlink ref="G329" r:id="rId332"/>
    <x:hyperlink ref="G330" r:id="rId333"/>
    <x:hyperlink ref="G331" r:id="rId334"/>
    <x:hyperlink ref="G332" r:id="rId335"/>
    <x:hyperlink ref="G333" r:id="rId336"/>
    <x:hyperlink ref="G334" r:id="rId337"/>
    <x:hyperlink ref="G335" r:id="rId338"/>
    <x:hyperlink ref="G336" r:id="rId339"/>
    <x:hyperlink ref="G337" r:id="rId340"/>
    <x:hyperlink ref="G338" r:id="rId341"/>
    <x:hyperlink ref="G339" r:id="rId342"/>
    <x:hyperlink ref="G340" r:id="rId343"/>
    <x:hyperlink ref="G341" r:id="rId344"/>
    <x:hyperlink ref="G342" r:id="rId345"/>
    <x:hyperlink ref="G343" r:id="rId346"/>
    <x:hyperlink ref="G344" r:id="rId347"/>
    <x:hyperlink ref="G345" r:id="rId348"/>
    <x:hyperlink ref="G346" r:id="rId349"/>
    <x:hyperlink ref="G347" r:id="rId350"/>
    <x:hyperlink ref="G348" r:id="rId351"/>
    <x:hyperlink ref="G349" r:id="rId352"/>
    <x:hyperlink ref="G350" r:id="rId353"/>
    <x:hyperlink ref="G351" r:id="rId354"/>
    <x:hyperlink ref="G352" r:id="rId355"/>
    <x:hyperlink ref="G353" r:id="rId356"/>
    <x:hyperlink ref="G354" r:id="rId357"/>
    <x:hyperlink ref="G355" r:id="rId358"/>
    <x:hyperlink ref="G356" r:id="rId359"/>
    <x:hyperlink ref="G357" r:id="rId360"/>
    <x:hyperlink ref="G358" r:id="rId361"/>
    <x:hyperlink ref="G359" r:id="rId362"/>
    <x:hyperlink ref="G360" r:id="rId363"/>
    <x:hyperlink ref="G361" r:id="rId364"/>
    <x:hyperlink ref="G362" r:id="rId365"/>
    <x:hyperlink ref="G363" r:id="rId366"/>
    <x:hyperlink ref="G364" r:id="rId367"/>
    <x:hyperlink ref="G365" r:id="rId368"/>
    <x:hyperlink ref="G366" r:id="rId369"/>
    <x:hyperlink ref="G367" r:id="rId370"/>
    <x:hyperlink ref="G368" r:id="rId371"/>
    <x:hyperlink ref="G369" r:id="rId372"/>
    <x:hyperlink ref="G370" r:id="rId373"/>
    <x:hyperlink ref="G371" r:id="rId374"/>
    <x:hyperlink ref="G372" r:id="rId375"/>
    <x:hyperlink ref="G373" r:id="rId376"/>
    <x:hyperlink ref="G374" r:id="rId377"/>
    <x:hyperlink ref="G375" r:id="rId378"/>
    <x:hyperlink ref="G376" r:id="rId379"/>
    <x:hyperlink ref="G377" r:id="rId380"/>
    <x:hyperlink ref="G378" r:id="rId381"/>
    <x:hyperlink ref="G379" r:id="rId382"/>
    <x:hyperlink ref="G380" r:id="rId383"/>
    <x:hyperlink ref="G381" r:id="rId384"/>
    <x:hyperlink ref="G382" r:id="rId385"/>
    <x:hyperlink ref="G383" r:id="rId386"/>
    <x:hyperlink ref="G384" r:id="rId387"/>
    <x:hyperlink ref="G385" r:id="rId388"/>
    <x:hyperlink ref="G386" r:id="rId389"/>
    <x:hyperlink ref="G387" r:id="rId390"/>
    <x:hyperlink ref="G388" r:id="rId391"/>
    <x:hyperlink ref="G389" r:id="rId392"/>
    <x:hyperlink ref="G390" r:id="rId393"/>
    <x:hyperlink ref="G391" r:id="rId394"/>
    <x:hyperlink ref="G392" r:id="rId395"/>
    <x:hyperlink ref="G393" r:id="rId396"/>
    <x:hyperlink ref="G394" r:id="rId397"/>
    <x:hyperlink ref="G395" r:id="rId398"/>
    <x:hyperlink ref="G396" r:id="rId399"/>
    <x:hyperlink ref="G397" r:id="rId400"/>
    <x:hyperlink ref="G398" r:id="rId401"/>
    <x:hyperlink ref="G399" r:id="rId402"/>
    <x:hyperlink ref="G400" r:id="rId403"/>
    <x:hyperlink ref="G401" r:id="rId404"/>
    <x:hyperlink ref="G402" r:id="rId405"/>
    <x:hyperlink ref="G403" r:id="rId406"/>
    <x:hyperlink ref="G404" r:id="rId407"/>
    <x:hyperlink ref="G405" r:id="rId408"/>
    <x:hyperlink ref="G406" r:id="rId409"/>
    <x:hyperlink ref="G407" r:id="rId410"/>
    <x:hyperlink ref="G408" r:id="rId411"/>
    <x:hyperlink ref="G409" r:id="rId412"/>
    <x:hyperlink ref="G410" r:id="rId413"/>
    <x:hyperlink ref="G411" r:id="rId414"/>
    <x:hyperlink ref="G412" r:id="rId415"/>
    <x:hyperlink ref="G413" r:id="rId416"/>
    <x:hyperlink ref="G414" r:id="rId417"/>
    <x:hyperlink ref="G415" r:id="rId418"/>
    <x:hyperlink ref="G416" r:id="rId419"/>
    <x:hyperlink ref="G417" r:id="rId420"/>
    <x:hyperlink ref="G418" r:id="rId421"/>
    <x:hyperlink ref="G419" r:id="rId422"/>
    <x:hyperlink ref="G420" r:id="rId423"/>
    <x:hyperlink ref="G421" r:id="rId424"/>
    <x:hyperlink ref="G422" r:id="rId425"/>
    <x:hyperlink ref="G423" r:id="rId426"/>
    <x:hyperlink ref="G424" r:id="rId427"/>
    <x:hyperlink ref="G425" r:id="rId428"/>
    <x:hyperlink ref="G426" r:id="rId429"/>
    <x:hyperlink ref="G427" r:id="rId430"/>
    <x:hyperlink ref="G428" r:id="rId431"/>
    <x:hyperlink ref="G429" r:id="rId432"/>
    <x:hyperlink ref="G430" r:id="rId433"/>
    <x:hyperlink ref="G431" r:id="rId434"/>
    <x:hyperlink ref="G432" r:id="rId435"/>
    <x:hyperlink ref="G433" r:id="rId436"/>
    <x:hyperlink ref="G434" r:id="rId437"/>
    <x:hyperlink ref="G435" r:id="rId438"/>
    <x:hyperlink ref="G436" r:id="rId439"/>
    <x:hyperlink ref="G437" r:id="rId440"/>
    <x:hyperlink ref="G438" r:id="rId441"/>
    <x:hyperlink ref="G439" r:id="rId442"/>
    <x:hyperlink ref="G440" r:id="rId443"/>
    <x:hyperlink ref="G441" r:id="rId444"/>
    <x:hyperlink ref="G442" r:id="rId445"/>
    <x:hyperlink ref="G443" r:id="rId446"/>
    <x:hyperlink ref="G444" r:id="rId447"/>
    <x:hyperlink ref="G445" r:id="rId448"/>
    <x:hyperlink ref="G446" r:id="rId449"/>
    <x:hyperlink ref="G447" r:id="rId450"/>
    <x:hyperlink ref="G448" r:id="rId451"/>
    <x:hyperlink ref="G449" r:id="rId452"/>
    <x:hyperlink ref="G450" r:id="rId453"/>
    <x:hyperlink ref="G451" r:id="rId454"/>
    <x:hyperlink ref="G452" r:id="rId455"/>
    <x:hyperlink ref="G453" r:id="rId456"/>
    <x:hyperlink ref="G454" r:id="rId457"/>
    <x:hyperlink ref="G455" r:id="rId458"/>
    <x:hyperlink ref="G456" r:id="rId459"/>
    <x:hyperlink ref="G457" r:id="rId460"/>
    <x:hyperlink ref="G458" r:id="rId461"/>
    <x:hyperlink ref="G459" r:id="rId462"/>
    <x:hyperlink ref="G460" r:id="rId463"/>
    <x:hyperlink ref="G461" r:id="rId464"/>
    <x:hyperlink ref="G462" r:id="rId465"/>
    <x:hyperlink ref="G463" r:id="rId466"/>
    <x:hyperlink ref="G464" r:id="rId467"/>
    <x:hyperlink ref="G465" r:id="rId468"/>
    <x:hyperlink ref="G466" r:id="rId469"/>
    <x:hyperlink ref="G467" r:id="rId470"/>
    <x:hyperlink ref="G468" r:id="rId471"/>
    <x:hyperlink ref="G469" r:id="rId472"/>
    <x:hyperlink ref="G470" r:id="rId473"/>
    <x:hyperlink ref="G471" r:id="rId474"/>
    <x:hyperlink ref="G472" r:id="rId475"/>
    <x:hyperlink ref="G473" r:id="rId476"/>
    <x:hyperlink ref="G474" r:id="rId477"/>
    <x:hyperlink ref="G475" r:id="rId478"/>
    <x:hyperlink ref="G476" r:id="rId479"/>
    <x:hyperlink ref="G477" r:id="rId480"/>
    <x:hyperlink ref="G478" r:id="rId481"/>
    <x:hyperlink ref="G479" r:id="rId482"/>
    <x:hyperlink ref="G480" r:id="rId483"/>
    <x:hyperlink ref="G481" r:id="rId484"/>
    <x:hyperlink ref="G482" r:id="rId485"/>
    <x:hyperlink ref="G483" r:id="rId486"/>
    <x:hyperlink ref="G484" r:id="rId487"/>
    <x:hyperlink ref="G485" r:id="rId488"/>
    <x:hyperlink ref="G486" r:id="rId489"/>
    <x:hyperlink ref="G487" r:id="rId490"/>
    <x:hyperlink ref="G488" r:id="rId491"/>
    <x:hyperlink ref="G489" r:id="rId492"/>
    <x:hyperlink ref="G490" r:id="rId493"/>
    <x:hyperlink ref="G491" r:id="rId494"/>
    <x:hyperlink ref="G492" r:id="rId495"/>
    <x:hyperlink ref="G493" r:id="rId496"/>
    <x:hyperlink ref="G494" r:id="rId497"/>
    <x:hyperlink ref="G495" r:id="rId498"/>
    <x:hyperlink ref="G496" r:id="rId499"/>
    <x:hyperlink ref="G497" r:id="rId500"/>
    <x:hyperlink ref="G498" r:id="rId501"/>
    <x:hyperlink ref="G499" r:id="rId502"/>
    <x:hyperlink ref="G500" r:id="rId503"/>
    <x:hyperlink ref="G501" r:id="rId504"/>
    <x:hyperlink ref="G502" r:id="rId505"/>
    <x:hyperlink ref="G503" r:id="rId506"/>
    <x:hyperlink ref="G504" r:id="rId507"/>
    <x:hyperlink ref="G505" r:id="rId508"/>
    <x:hyperlink ref="G506" r:id="rId509"/>
    <x:hyperlink ref="G507" r:id="rId510"/>
    <x:hyperlink ref="G508" r:id="rId511"/>
    <x:hyperlink ref="G509" r:id="rId512"/>
    <x:hyperlink ref="G510" r:id="rId513"/>
    <x:hyperlink ref="G511" r:id="rId514"/>
    <x:hyperlink ref="G512" r:id="rId515"/>
    <x:hyperlink ref="G513" r:id="rId516"/>
    <x:hyperlink ref="G514" r:id="rId517"/>
    <x:hyperlink ref="G515" r:id="rId518"/>
    <x:hyperlink ref="G516" r:id="rId519"/>
    <x:hyperlink ref="G517" r:id="rId520"/>
    <x:hyperlink ref="G518" r:id="rId521"/>
    <x:hyperlink ref="G519" r:id="rId522"/>
    <x:hyperlink ref="G520" r:id="rId523"/>
    <x:hyperlink ref="G521" r:id="rId524"/>
    <x:hyperlink ref="G522" r:id="rId525"/>
    <x:hyperlink ref="G523" r:id="rId526"/>
    <x:hyperlink ref="G524" r:id="rId527"/>
    <x:hyperlink ref="G525" r:id="rId528"/>
    <x:hyperlink ref="G526" r:id="rId529"/>
    <x:hyperlink ref="G527" r:id="rId530"/>
    <x:hyperlink ref="G528" r:id="rId531"/>
    <x:hyperlink ref="G529" r:id="rId532"/>
    <x:hyperlink ref="G530" r:id="rId533"/>
    <x:hyperlink ref="G531" r:id="rId534"/>
    <x:hyperlink ref="G532" r:id="rId535"/>
    <x:hyperlink ref="G533" r:id="rId536"/>
    <x:hyperlink ref="G534" r:id="rId537"/>
    <x:hyperlink ref="G535" r:id="rId538"/>
    <x:hyperlink ref="G536" r:id="rId539"/>
    <x:hyperlink ref="G537" r:id="rId540"/>
    <x:hyperlink ref="G538" r:id="rId541"/>
    <x:hyperlink ref="G539" r:id="rId542"/>
    <x:hyperlink ref="G540" r:id="rId543"/>
    <x:hyperlink ref="G541" r:id="rId544"/>
    <x:hyperlink ref="G542" r:id="rId545"/>
    <x:hyperlink ref="G543" r:id="rId546"/>
    <x:hyperlink ref="G544" r:id="rId547"/>
    <x:hyperlink ref="G545" r:id="rId548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TimeSheet</vt:lpstr>
      <vt:lpstr>TimeSheet!Print_Area</vt:lpstr>
      <vt:lpstr>TimeSheet!Print_Titles</vt:lpstr>
    </vt:vector>
  </ap:TitlesOfParts>
</ap:Properties>
</file>