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politechnikawroclawska-my.sharepoint.com/personal/272877_student_pwr_edu_pl/Documents/Programowanie obiektowe/projekt/"/>
    </mc:Choice>
  </mc:AlternateContent>
  <xr:revisionPtr revIDLastSave="0" documentId="8_{F451BF64-2B94-4DAA-891A-7D548553D894}" xr6:coauthVersionLast="47" xr6:coauthVersionMax="47" xr10:uidLastSave="{00000000-0000-0000-0000-000000000000}"/>
  <bookViews>
    <workbookView xWindow="-98" yWindow="-98" windowWidth="20715" windowHeight="13155" activeTab="2" xr2:uid="{1F676FAD-62FC-4C0F-8CB7-214229ED9F93}"/>
  </bookViews>
  <sheets>
    <sheet name="Sheet1" sheetId="1" r:id="rId1"/>
    <sheet name="results_simulation_course (3)" sheetId="5" r:id="rId2"/>
    <sheet name="results_simulation_course (4)" sheetId="6" r:id="rId3"/>
    <sheet name="Sheet2" sheetId="2" r:id="rId4"/>
  </sheets>
  <definedNames>
    <definedName name="ExternalData_1" localSheetId="1" hidden="1">'results_simulation_course (3)'!$A$1:$J$502</definedName>
    <definedName name="ExternalData_1" localSheetId="2" hidden="1">'results_simulation_course (4)'!$A$1:$J$200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46A6789-2ABA-4C69-B7AD-8E9DB30054B7}" keepAlive="1" name="Query - results_simulation_course" description="Connection to the 'results_simulation_course' query in the workbook." type="5" refreshedVersion="0" background="1">
    <dbPr connection="Provider=Microsoft.Mashup.OleDb.1;Data Source=$Workbook$;Location=results_simulation_course;Extended Properties=&quot;&quot;" command="SELECT * FROM [results_simulation_course]"/>
  </connection>
  <connection id="2" xr16:uid="{2DE712CE-4F84-440F-A6A5-858B880C9227}" keepAlive="1" name="Query - results_simulation_course (2)" description="Connection to the 'results_simulation_course (2)' query in the workbook." type="5" refreshedVersion="0" background="1">
    <dbPr connection="Provider=Microsoft.Mashup.OleDb.1;Data Source=$Workbook$;Location=&quot;results_simulation_course (2)&quot;;Extended Properties=&quot;&quot;" command="SELECT * FROM [results_simulation_course (2)]"/>
  </connection>
  <connection id="3" xr16:uid="{84B12368-B343-49F5-9996-AE91348BB135}" keepAlive="1" name="Query - results_simulation_course (3)" description="Connection to the 'results_simulation_course (3)' query in the workbook." type="5" refreshedVersion="8" background="1" saveData="1">
    <dbPr connection="Provider=Microsoft.Mashup.OleDb.1;Data Source=$Workbook$;Location=&quot;results_simulation_course (3)&quot;;Extended Properties=&quot;&quot;" command="SELECT * FROM [results_simulation_course (3)]"/>
  </connection>
  <connection id="4" xr16:uid="{B4825773-CB2A-4060-9D5C-BBA0A2DE13A3}" keepAlive="1" name="Query - results_simulation_course (4)" description="Connection to the 'results_simulation_course (4)' query in the workbook." type="5" refreshedVersion="8" background="1" saveData="1">
    <dbPr connection="Provider=Microsoft.Mashup.OleDb.1;Data Source=$Workbook$;Location=&quot;results_simulation_course (4)&quot;;Extended Properties=&quot;&quot;" command="SELECT * FROM [results_simulation_course (4)]"/>
  </connection>
</connections>
</file>

<file path=xl/sharedStrings.xml><?xml version="1.0" encoding="utf-8"?>
<sst xmlns="http://schemas.openxmlformats.org/spreadsheetml/2006/main" count="30" uniqueCount="20">
  <si>
    <t>zależność planetation od procentu zajętych planet</t>
  </si>
  <si>
    <t>Pola do dyspozycji</t>
  </si>
  <si>
    <t>planetation</t>
  </si>
  <si>
    <t>liczba statków</t>
  </si>
  <si>
    <t>liczba zebranych zasobów</t>
  </si>
  <si>
    <t>wielkość mapy</t>
  </si>
  <si>
    <t>liczba przejętych planet</t>
  </si>
  <si>
    <t>liczba czarnych dziur</t>
  </si>
  <si>
    <t>Wykres wydobytych zasobów dla wszystkich</t>
  </si>
  <si>
    <t>cywilizacji od początku działania programu</t>
  </si>
  <si>
    <t>0P</t>
  </si>
  <si>
    <t>1P</t>
  </si>
  <si>
    <t>2P</t>
  </si>
  <si>
    <t>3P</t>
  </si>
  <si>
    <t>4P</t>
  </si>
  <si>
    <t>5A</t>
  </si>
  <si>
    <t>6A</t>
  </si>
  <si>
    <t>7A</t>
  </si>
  <si>
    <t>8A</t>
  </si>
  <si>
    <t>9A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</si>
</sst>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'results_simulation_course (3)'!$A$1</c:f>
              <c:strCache>
                <c:ptCount val="1"/>
                <c:pt idx="0">
                  <c:v>0P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'results_simulation_course (3)'!$A$2:$A$502</c:f>
              <c:numCache>
                <c:formatCode>General</c:formatCode>
                <c:ptCount val="501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120</c:v>
                </c:pt>
                <c:pt idx="7">
                  <c:v>150</c:v>
                </c:pt>
                <c:pt idx="8">
                  <c:v>180</c:v>
                </c:pt>
                <c:pt idx="9">
                  <c:v>210</c:v>
                </c:pt>
                <c:pt idx="10">
                  <c:v>240</c:v>
                </c:pt>
                <c:pt idx="11">
                  <c:v>270</c:v>
                </c:pt>
                <c:pt idx="12">
                  <c:v>315</c:v>
                </c:pt>
                <c:pt idx="13">
                  <c:v>360</c:v>
                </c:pt>
                <c:pt idx="14">
                  <c:v>420</c:v>
                </c:pt>
                <c:pt idx="15">
                  <c:v>480</c:v>
                </c:pt>
                <c:pt idx="16">
                  <c:v>540</c:v>
                </c:pt>
                <c:pt idx="17">
                  <c:v>600</c:v>
                </c:pt>
                <c:pt idx="18">
                  <c:v>660</c:v>
                </c:pt>
                <c:pt idx="19">
                  <c:v>720</c:v>
                </c:pt>
                <c:pt idx="20">
                  <c:v>780</c:v>
                </c:pt>
                <c:pt idx="21">
                  <c:v>840</c:v>
                </c:pt>
                <c:pt idx="22">
                  <c:v>894</c:v>
                </c:pt>
                <c:pt idx="23">
                  <c:v>939</c:v>
                </c:pt>
                <c:pt idx="24">
                  <c:v>984</c:v>
                </c:pt>
                <c:pt idx="25">
                  <c:v>1029</c:v>
                </c:pt>
                <c:pt idx="26">
                  <c:v>1074</c:v>
                </c:pt>
                <c:pt idx="27">
                  <c:v>1119</c:v>
                </c:pt>
                <c:pt idx="28">
                  <c:v>1164</c:v>
                </c:pt>
                <c:pt idx="29">
                  <c:v>1209</c:v>
                </c:pt>
                <c:pt idx="30">
                  <c:v>1254</c:v>
                </c:pt>
                <c:pt idx="31">
                  <c:v>1288</c:v>
                </c:pt>
                <c:pt idx="32">
                  <c:v>1318</c:v>
                </c:pt>
                <c:pt idx="33">
                  <c:v>1348</c:v>
                </c:pt>
                <c:pt idx="34">
                  <c:v>1378</c:v>
                </c:pt>
                <c:pt idx="35">
                  <c:v>1408</c:v>
                </c:pt>
                <c:pt idx="36">
                  <c:v>1438</c:v>
                </c:pt>
                <c:pt idx="37">
                  <c:v>1468</c:v>
                </c:pt>
                <c:pt idx="38">
                  <c:v>1498</c:v>
                </c:pt>
                <c:pt idx="39">
                  <c:v>1528</c:v>
                </c:pt>
                <c:pt idx="40">
                  <c:v>1558</c:v>
                </c:pt>
                <c:pt idx="41">
                  <c:v>1588</c:v>
                </c:pt>
                <c:pt idx="42">
                  <c:v>1618</c:v>
                </c:pt>
                <c:pt idx="43">
                  <c:v>1648</c:v>
                </c:pt>
                <c:pt idx="44">
                  <c:v>1678</c:v>
                </c:pt>
                <c:pt idx="45">
                  <c:v>1708</c:v>
                </c:pt>
                <c:pt idx="46">
                  <c:v>1738</c:v>
                </c:pt>
                <c:pt idx="47">
                  <c:v>1768</c:v>
                </c:pt>
                <c:pt idx="48">
                  <c:v>1798</c:v>
                </c:pt>
                <c:pt idx="49">
                  <c:v>1828</c:v>
                </c:pt>
                <c:pt idx="50">
                  <c:v>1858</c:v>
                </c:pt>
                <c:pt idx="51">
                  <c:v>1888</c:v>
                </c:pt>
                <c:pt idx="52">
                  <c:v>1918</c:v>
                </c:pt>
                <c:pt idx="53">
                  <c:v>1948</c:v>
                </c:pt>
                <c:pt idx="54">
                  <c:v>1978</c:v>
                </c:pt>
                <c:pt idx="55">
                  <c:v>2008</c:v>
                </c:pt>
                <c:pt idx="56">
                  <c:v>2038</c:v>
                </c:pt>
                <c:pt idx="57">
                  <c:v>2068</c:v>
                </c:pt>
                <c:pt idx="58">
                  <c:v>2098</c:v>
                </c:pt>
                <c:pt idx="59">
                  <c:v>2126</c:v>
                </c:pt>
                <c:pt idx="60">
                  <c:v>2141</c:v>
                </c:pt>
                <c:pt idx="61">
                  <c:v>2156</c:v>
                </c:pt>
                <c:pt idx="62">
                  <c:v>2171</c:v>
                </c:pt>
                <c:pt idx="63">
                  <c:v>2186</c:v>
                </c:pt>
                <c:pt idx="64">
                  <c:v>2201</c:v>
                </c:pt>
                <c:pt idx="65">
                  <c:v>2216</c:v>
                </c:pt>
                <c:pt idx="66">
                  <c:v>2231</c:v>
                </c:pt>
                <c:pt idx="67">
                  <c:v>2246</c:v>
                </c:pt>
                <c:pt idx="68">
                  <c:v>2261</c:v>
                </c:pt>
                <c:pt idx="69">
                  <c:v>2276</c:v>
                </c:pt>
                <c:pt idx="70">
                  <c:v>2291</c:v>
                </c:pt>
                <c:pt idx="71">
                  <c:v>2306</c:v>
                </c:pt>
                <c:pt idx="72">
                  <c:v>2307</c:v>
                </c:pt>
                <c:pt idx="73">
                  <c:v>2307</c:v>
                </c:pt>
                <c:pt idx="74">
                  <c:v>2307</c:v>
                </c:pt>
                <c:pt idx="75">
                  <c:v>2307</c:v>
                </c:pt>
                <c:pt idx="76">
                  <c:v>2307</c:v>
                </c:pt>
                <c:pt idx="77">
                  <c:v>2307</c:v>
                </c:pt>
                <c:pt idx="78">
                  <c:v>2307</c:v>
                </c:pt>
                <c:pt idx="79">
                  <c:v>2307</c:v>
                </c:pt>
                <c:pt idx="80">
                  <c:v>2307</c:v>
                </c:pt>
                <c:pt idx="81">
                  <c:v>2307</c:v>
                </c:pt>
                <c:pt idx="82">
                  <c:v>2307</c:v>
                </c:pt>
                <c:pt idx="83">
                  <c:v>2307</c:v>
                </c:pt>
                <c:pt idx="84">
                  <c:v>2307</c:v>
                </c:pt>
                <c:pt idx="85">
                  <c:v>2307</c:v>
                </c:pt>
                <c:pt idx="86">
                  <c:v>2307</c:v>
                </c:pt>
                <c:pt idx="87">
                  <c:v>2307</c:v>
                </c:pt>
                <c:pt idx="88">
                  <c:v>2307</c:v>
                </c:pt>
                <c:pt idx="89">
                  <c:v>2307</c:v>
                </c:pt>
                <c:pt idx="90">
                  <c:v>2307</c:v>
                </c:pt>
                <c:pt idx="91">
                  <c:v>2307</c:v>
                </c:pt>
                <c:pt idx="92">
                  <c:v>2307</c:v>
                </c:pt>
                <c:pt idx="93">
                  <c:v>2307</c:v>
                </c:pt>
                <c:pt idx="94">
                  <c:v>2307</c:v>
                </c:pt>
                <c:pt idx="95">
                  <c:v>2307</c:v>
                </c:pt>
                <c:pt idx="96">
                  <c:v>2307</c:v>
                </c:pt>
                <c:pt idx="97">
                  <c:v>2307</c:v>
                </c:pt>
                <c:pt idx="98">
                  <c:v>2307</c:v>
                </c:pt>
                <c:pt idx="99">
                  <c:v>2307</c:v>
                </c:pt>
                <c:pt idx="100">
                  <c:v>2307</c:v>
                </c:pt>
                <c:pt idx="101">
                  <c:v>2307</c:v>
                </c:pt>
                <c:pt idx="102">
                  <c:v>2307</c:v>
                </c:pt>
                <c:pt idx="103">
                  <c:v>2307</c:v>
                </c:pt>
                <c:pt idx="104">
                  <c:v>2307</c:v>
                </c:pt>
                <c:pt idx="105">
                  <c:v>2307</c:v>
                </c:pt>
                <c:pt idx="106">
                  <c:v>2307</c:v>
                </c:pt>
                <c:pt idx="107">
                  <c:v>2307</c:v>
                </c:pt>
                <c:pt idx="108">
                  <c:v>2307</c:v>
                </c:pt>
                <c:pt idx="109">
                  <c:v>2307</c:v>
                </c:pt>
                <c:pt idx="110">
                  <c:v>2307</c:v>
                </c:pt>
                <c:pt idx="111">
                  <c:v>2307</c:v>
                </c:pt>
                <c:pt idx="112">
                  <c:v>2307</c:v>
                </c:pt>
                <c:pt idx="113">
                  <c:v>2307</c:v>
                </c:pt>
                <c:pt idx="114">
                  <c:v>2307</c:v>
                </c:pt>
                <c:pt idx="115">
                  <c:v>2307</c:v>
                </c:pt>
                <c:pt idx="116">
                  <c:v>2307</c:v>
                </c:pt>
                <c:pt idx="117">
                  <c:v>2307</c:v>
                </c:pt>
                <c:pt idx="118">
                  <c:v>2307</c:v>
                </c:pt>
                <c:pt idx="119">
                  <c:v>2307</c:v>
                </c:pt>
                <c:pt idx="120">
                  <c:v>2307</c:v>
                </c:pt>
                <c:pt idx="121">
                  <c:v>2307</c:v>
                </c:pt>
                <c:pt idx="122">
                  <c:v>2307</c:v>
                </c:pt>
                <c:pt idx="123">
                  <c:v>2307</c:v>
                </c:pt>
                <c:pt idx="124">
                  <c:v>2307</c:v>
                </c:pt>
                <c:pt idx="125">
                  <c:v>2307</c:v>
                </c:pt>
                <c:pt idx="126">
                  <c:v>2307</c:v>
                </c:pt>
                <c:pt idx="127">
                  <c:v>2307</c:v>
                </c:pt>
                <c:pt idx="128">
                  <c:v>2307</c:v>
                </c:pt>
                <c:pt idx="129">
                  <c:v>2307</c:v>
                </c:pt>
                <c:pt idx="130">
                  <c:v>2307</c:v>
                </c:pt>
                <c:pt idx="131">
                  <c:v>2307</c:v>
                </c:pt>
                <c:pt idx="132">
                  <c:v>2307</c:v>
                </c:pt>
                <c:pt idx="133">
                  <c:v>2307</c:v>
                </c:pt>
                <c:pt idx="134">
                  <c:v>2307</c:v>
                </c:pt>
                <c:pt idx="135">
                  <c:v>2307</c:v>
                </c:pt>
                <c:pt idx="136">
                  <c:v>2307</c:v>
                </c:pt>
                <c:pt idx="137">
                  <c:v>2307</c:v>
                </c:pt>
                <c:pt idx="138">
                  <c:v>2307</c:v>
                </c:pt>
                <c:pt idx="139">
                  <c:v>2307</c:v>
                </c:pt>
                <c:pt idx="140">
                  <c:v>2307</c:v>
                </c:pt>
                <c:pt idx="141">
                  <c:v>2307</c:v>
                </c:pt>
                <c:pt idx="142">
                  <c:v>2307</c:v>
                </c:pt>
                <c:pt idx="143">
                  <c:v>2307</c:v>
                </c:pt>
                <c:pt idx="144">
                  <c:v>2307</c:v>
                </c:pt>
                <c:pt idx="145">
                  <c:v>2307</c:v>
                </c:pt>
                <c:pt idx="146">
                  <c:v>2307</c:v>
                </c:pt>
                <c:pt idx="147">
                  <c:v>2307</c:v>
                </c:pt>
                <c:pt idx="148">
                  <c:v>2307</c:v>
                </c:pt>
                <c:pt idx="149">
                  <c:v>2307</c:v>
                </c:pt>
                <c:pt idx="150">
                  <c:v>2307</c:v>
                </c:pt>
                <c:pt idx="151">
                  <c:v>2307</c:v>
                </c:pt>
                <c:pt idx="152">
                  <c:v>2307</c:v>
                </c:pt>
                <c:pt idx="153">
                  <c:v>2307</c:v>
                </c:pt>
                <c:pt idx="154">
                  <c:v>2307</c:v>
                </c:pt>
                <c:pt idx="155">
                  <c:v>2307</c:v>
                </c:pt>
                <c:pt idx="156">
                  <c:v>2307</c:v>
                </c:pt>
                <c:pt idx="157">
                  <c:v>2307</c:v>
                </c:pt>
                <c:pt idx="158">
                  <c:v>2307</c:v>
                </c:pt>
                <c:pt idx="159">
                  <c:v>2307</c:v>
                </c:pt>
                <c:pt idx="160">
                  <c:v>2307</c:v>
                </c:pt>
                <c:pt idx="161">
                  <c:v>2307</c:v>
                </c:pt>
                <c:pt idx="162">
                  <c:v>2307</c:v>
                </c:pt>
                <c:pt idx="163">
                  <c:v>2307</c:v>
                </c:pt>
                <c:pt idx="164">
                  <c:v>2307</c:v>
                </c:pt>
                <c:pt idx="165">
                  <c:v>2307</c:v>
                </c:pt>
                <c:pt idx="166">
                  <c:v>2307</c:v>
                </c:pt>
                <c:pt idx="167">
                  <c:v>2307</c:v>
                </c:pt>
                <c:pt idx="168">
                  <c:v>2307</c:v>
                </c:pt>
                <c:pt idx="169">
                  <c:v>2307</c:v>
                </c:pt>
                <c:pt idx="170">
                  <c:v>2307</c:v>
                </c:pt>
                <c:pt idx="171">
                  <c:v>2307</c:v>
                </c:pt>
                <c:pt idx="172">
                  <c:v>2307</c:v>
                </c:pt>
                <c:pt idx="173">
                  <c:v>2307</c:v>
                </c:pt>
                <c:pt idx="174">
                  <c:v>2307</c:v>
                </c:pt>
                <c:pt idx="175">
                  <c:v>2307</c:v>
                </c:pt>
                <c:pt idx="176">
                  <c:v>2307</c:v>
                </c:pt>
                <c:pt idx="177">
                  <c:v>2307</c:v>
                </c:pt>
                <c:pt idx="178">
                  <c:v>2307</c:v>
                </c:pt>
                <c:pt idx="179">
                  <c:v>2307</c:v>
                </c:pt>
                <c:pt idx="180">
                  <c:v>2307</c:v>
                </c:pt>
                <c:pt idx="181">
                  <c:v>2307</c:v>
                </c:pt>
                <c:pt idx="182">
                  <c:v>2307</c:v>
                </c:pt>
                <c:pt idx="183">
                  <c:v>2307</c:v>
                </c:pt>
                <c:pt idx="184">
                  <c:v>2307</c:v>
                </c:pt>
                <c:pt idx="185">
                  <c:v>2307</c:v>
                </c:pt>
                <c:pt idx="186">
                  <c:v>2307</c:v>
                </c:pt>
                <c:pt idx="187">
                  <c:v>2307</c:v>
                </c:pt>
                <c:pt idx="188">
                  <c:v>2307</c:v>
                </c:pt>
                <c:pt idx="189">
                  <c:v>2307</c:v>
                </c:pt>
                <c:pt idx="190">
                  <c:v>2307</c:v>
                </c:pt>
                <c:pt idx="191">
                  <c:v>2307</c:v>
                </c:pt>
                <c:pt idx="192">
                  <c:v>2307</c:v>
                </c:pt>
                <c:pt idx="193">
                  <c:v>2307</c:v>
                </c:pt>
                <c:pt idx="194">
                  <c:v>2307</c:v>
                </c:pt>
                <c:pt idx="195">
                  <c:v>2307</c:v>
                </c:pt>
                <c:pt idx="196">
                  <c:v>2307</c:v>
                </c:pt>
                <c:pt idx="197">
                  <c:v>2307</c:v>
                </c:pt>
                <c:pt idx="198">
                  <c:v>2307</c:v>
                </c:pt>
                <c:pt idx="199">
                  <c:v>2307</c:v>
                </c:pt>
                <c:pt idx="200">
                  <c:v>2307</c:v>
                </c:pt>
                <c:pt idx="201">
                  <c:v>2307</c:v>
                </c:pt>
                <c:pt idx="202">
                  <c:v>2307</c:v>
                </c:pt>
                <c:pt idx="203">
                  <c:v>2307</c:v>
                </c:pt>
                <c:pt idx="204">
                  <c:v>2307</c:v>
                </c:pt>
                <c:pt idx="205">
                  <c:v>2307</c:v>
                </c:pt>
                <c:pt idx="206">
                  <c:v>2307</c:v>
                </c:pt>
                <c:pt idx="207">
                  <c:v>2307</c:v>
                </c:pt>
                <c:pt idx="208">
                  <c:v>2307</c:v>
                </c:pt>
                <c:pt idx="209">
                  <c:v>2307</c:v>
                </c:pt>
                <c:pt idx="210">
                  <c:v>2307</c:v>
                </c:pt>
                <c:pt idx="211">
                  <c:v>2307</c:v>
                </c:pt>
                <c:pt idx="212">
                  <c:v>2307</c:v>
                </c:pt>
                <c:pt idx="213">
                  <c:v>2307</c:v>
                </c:pt>
                <c:pt idx="214">
                  <c:v>2307</c:v>
                </c:pt>
                <c:pt idx="215">
                  <c:v>2307</c:v>
                </c:pt>
                <c:pt idx="216">
                  <c:v>2307</c:v>
                </c:pt>
                <c:pt idx="217">
                  <c:v>2307</c:v>
                </c:pt>
                <c:pt idx="218">
                  <c:v>2307</c:v>
                </c:pt>
                <c:pt idx="219">
                  <c:v>2307</c:v>
                </c:pt>
                <c:pt idx="220">
                  <c:v>2307</c:v>
                </c:pt>
                <c:pt idx="221">
                  <c:v>2307</c:v>
                </c:pt>
                <c:pt idx="222">
                  <c:v>2307</c:v>
                </c:pt>
                <c:pt idx="223">
                  <c:v>2307</c:v>
                </c:pt>
                <c:pt idx="224">
                  <c:v>2307</c:v>
                </c:pt>
                <c:pt idx="225">
                  <c:v>2307</c:v>
                </c:pt>
                <c:pt idx="226">
                  <c:v>2307</c:v>
                </c:pt>
                <c:pt idx="227">
                  <c:v>2307</c:v>
                </c:pt>
                <c:pt idx="228">
                  <c:v>2307</c:v>
                </c:pt>
                <c:pt idx="229">
                  <c:v>2307</c:v>
                </c:pt>
                <c:pt idx="230">
                  <c:v>2307</c:v>
                </c:pt>
                <c:pt idx="231">
                  <c:v>2307</c:v>
                </c:pt>
                <c:pt idx="232">
                  <c:v>2307</c:v>
                </c:pt>
                <c:pt idx="233">
                  <c:v>2307</c:v>
                </c:pt>
                <c:pt idx="234">
                  <c:v>2307</c:v>
                </c:pt>
                <c:pt idx="235">
                  <c:v>2307</c:v>
                </c:pt>
                <c:pt idx="236">
                  <c:v>2307</c:v>
                </c:pt>
                <c:pt idx="237">
                  <c:v>2307</c:v>
                </c:pt>
                <c:pt idx="238">
                  <c:v>2307</c:v>
                </c:pt>
                <c:pt idx="239">
                  <c:v>2307</c:v>
                </c:pt>
                <c:pt idx="240">
                  <c:v>2307</c:v>
                </c:pt>
                <c:pt idx="241">
                  <c:v>2307</c:v>
                </c:pt>
                <c:pt idx="242">
                  <c:v>2307</c:v>
                </c:pt>
                <c:pt idx="243">
                  <c:v>2307</c:v>
                </c:pt>
                <c:pt idx="244">
                  <c:v>2307</c:v>
                </c:pt>
                <c:pt idx="245">
                  <c:v>2307</c:v>
                </c:pt>
                <c:pt idx="246">
                  <c:v>2307</c:v>
                </c:pt>
                <c:pt idx="247">
                  <c:v>2307</c:v>
                </c:pt>
                <c:pt idx="248">
                  <c:v>2307</c:v>
                </c:pt>
                <c:pt idx="249">
                  <c:v>2307</c:v>
                </c:pt>
                <c:pt idx="250">
                  <c:v>2307</c:v>
                </c:pt>
                <c:pt idx="251">
                  <c:v>2307</c:v>
                </c:pt>
                <c:pt idx="252">
                  <c:v>2307</c:v>
                </c:pt>
                <c:pt idx="253">
                  <c:v>2307</c:v>
                </c:pt>
                <c:pt idx="254">
                  <c:v>2307</c:v>
                </c:pt>
                <c:pt idx="255">
                  <c:v>2307</c:v>
                </c:pt>
                <c:pt idx="256">
                  <c:v>2307</c:v>
                </c:pt>
                <c:pt idx="257">
                  <c:v>2307</c:v>
                </c:pt>
                <c:pt idx="258">
                  <c:v>2307</c:v>
                </c:pt>
                <c:pt idx="259">
                  <c:v>2307</c:v>
                </c:pt>
                <c:pt idx="260">
                  <c:v>2307</c:v>
                </c:pt>
                <c:pt idx="261">
                  <c:v>2307</c:v>
                </c:pt>
                <c:pt idx="262">
                  <c:v>2307</c:v>
                </c:pt>
                <c:pt idx="263">
                  <c:v>2307</c:v>
                </c:pt>
                <c:pt idx="264">
                  <c:v>2307</c:v>
                </c:pt>
                <c:pt idx="265">
                  <c:v>2307</c:v>
                </c:pt>
                <c:pt idx="266">
                  <c:v>2307</c:v>
                </c:pt>
                <c:pt idx="267">
                  <c:v>2307</c:v>
                </c:pt>
                <c:pt idx="268">
                  <c:v>2307</c:v>
                </c:pt>
                <c:pt idx="269">
                  <c:v>2307</c:v>
                </c:pt>
                <c:pt idx="270">
                  <c:v>2307</c:v>
                </c:pt>
                <c:pt idx="271">
                  <c:v>2307</c:v>
                </c:pt>
                <c:pt idx="272">
                  <c:v>2307</c:v>
                </c:pt>
                <c:pt idx="273">
                  <c:v>2307</c:v>
                </c:pt>
                <c:pt idx="274">
                  <c:v>2307</c:v>
                </c:pt>
                <c:pt idx="275">
                  <c:v>2307</c:v>
                </c:pt>
                <c:pt idx="276">
                  <c:v>2307</c:v>
                </c:pt>
                <c:pt idx="277">
                  <c:v>2307</c:v>
                </c:pt>
                <c:pt idx="278">
                  <c:v>2307</c:v>
                </c:pt>
                <c:pt idx="279">
                  <c:v>2307</c:v>
                </c:pt>
                <c:pt idx="280">
                  <c:v>2307</c:v>
                </c:pt>
                <c:pt idx="281">
                  <c:v>2307</c:v>
                </c:pt>
                <c:pt idx="282">
                  <c:v>2307</c:v>
                </c:pt>
                <c:pt idx="283">
                  <c:v>2307</c:v>
                </c:pt>
                <c:pt idx="284">
                  <c:v>2307</c:v>
                </c:pt>
                <c:pt idx="285">
                  <c:v>2307</c:v>
                </c:pt>
                <c:pt idx="286">
                  <c:v>2307</c:v>
                </c:pt>
                <c:pt idx="287">
                  <c:v>2307</c:v>
                </c:pt>
                <c:pt idx="288">
                  <c:v>2307</c:v>
                </c:pt>
                <c:pt idx="289">
                  <c:v>2307</c:v>
                </c:pt>
                <c:pt idx="290">
                  <c:v>2307</c:v>
                </c:pt>
                <c:pt idx="291">
                  <c:v>2307</c:v>
                </c:pt>
                <c:pt idx="292">
                  <c:v>2307</c:v>
                </c:pt>
                <c:pt idx="293">
                  <c:v>2307</c:v>
                </c:pt>
                <c:pt idx="294">
                  <c:v>2307</c:v>
                </c:pt>
                <c:pt idx="295">
                  <c:v>2307</c:v>
                </c:pt>
                <c:pt idx="296">
                  <c:v>2307</c:v>
                </c:pt>
                <c:pt idx="297">
                  <c:v>2307</c:v>
                </c:pt>
                <c:pt idx="298">
                  <c:v>2307</c:v>
                </c:pt>
                <c:pt idx="299">
                  <c:v>2307</c:v>
                </c:pt>
                <c:pt idx="300">
                  <c:v>2307</c:v>
                </c:pt>
                <c:pt idx="301">
                  <c:v>2307</c:v>
                </c:pt>
                <c:pt idx="302">
                  <c:v>2307</c:v>
                </c:pt>
                <c:pt idx="303">
                  <c:v>2307</c:v>
                </c:pt>
                <c:pt idx="304">
                  <c:v>2307</c:v>
                </c:pt>
                <c:pt idx="305">
                  <c:v>2307</c:v>
                </c:pt>
                <c:pt idx="306">
                  <c:v>2307</c:v>
                </c:pt>
                <c:pt idx="307">
                  <c:v>2307</c:v>
                </c:pt>
                <c:pt idx="308">
                  <c:v>2307</c:v>
                </c:pt>
                <c:pt idx="309">
                  <c:v>2307</c:v>
                </c:pt>
                <c:pt idx="310">
                  <c:v>2307</c:v>
                </c:pt>
                <c:pt idx="311">
                  <c:v>2307</c:v>
                </c:pt>
                <c:pt idx="312">
                  <c:v>2307</c:v>
                </c:pt>
                <c:pt idx="313">
                  <c:v>2307</c:v>
                </c:pt>
                <c:pt idx="314">
                  <c:v>2307</c:v>
                </c:pt>
                <c:pt idx="315">
                  <c:v>2307</c:v>
                </c:pt>
                <c:pt idx="316">
                  <c:v>2307</c:v>
                </c:pt>
                <c:pt idx="317">
                  <c:v>2307</c:v>
                </c:pt>
                <c:pt idx="318">
                  <c:v>2307</c:v>
                </c:pt>
                <c:pt idx="319">
                  <c:v>2307</c:v>
                </c:pt>
                <c:pt idx="320">
                  <c:v>2307</c:v>
                </c:pt>
                <c:pt idx="321">
                  <c:v>2307</c:v>
                </c:pt>
                <c:pt idx="322">
                  <c:v>2307</c:v>
                </c:pt>
                <c:pt idx="323">
                  <c:v>2307</c:v>
                </c:pt>
                <c:pt idx="324">
                  <c:v>2307</c:v>
                </c:pt>
                <c:pt idx="325">
                  <c:v>2307</c:v>
                </c:pt>
                <c:pt idx="326">
                  <c:v>2307</c:v>
                </c:pt>
                <c:pt idx="327">
                  <c:v>2307</c:v>
                </c:pt>
                <c:pt idx="328">
                  <c:v>2307</c:v>
                </c:pt>
                <c:pt idx="329">
                  <c:v>2307</c:v>
                </c:pt>
                <c:pt idx="330">
                  <c:v>2307</c:v>
                </c:pt>
                <c:pt idx="331">
                  <c:v>2307</c:v>
                </c:pt>
                <c:pt idx="332">
                  <c:v>2307</c:v>
                </c:pt>
                <c:pt idx="333">
                  <c:v>2307</c:v>
                </c:pt>
                <c:pt idx="334">
                  <c:v>2307</c:v>
                </c:pt>
                <c:pt idx="335">
                  <c:v>2307</c:v>
                </c:pt>
                <c:pt idx="336">
                  <c:v>2307</c:v>
                </c:pt>
                <c:pt idx="337">
                  <c:v>2307</c:v>
                </c:pt>
                <c:pt idx="338">
                  <c:v>2307</c:v>
                </c:pt>
                <c:pt idx="339">
                  <c:v>2307</c:v>
                </c:pt>
                <c:pt idx="340">
                  <c:v>2307</c:v>
                </c:pt>
                <c:pt idx="341">
                  <c:v>2307</c:v>
                </c:pt>
                <c:pt idx="342">
                  <c:v>2307</c:v>
                </c:pt>
                <c:pt idx="343">
                  <c:v>2307</c:v>
                </c:pt>
                <c:pt idx="344">
                  <c:v>2307</c:v>
                </c:pt>
                <c:pt idx="345">
                  <c:v>2307</c:v>
                </c:pt>
                <c:pt idx="346">
                  <c:v>2307</c:v>
                </c:pt>
                <c:pt idx="347">
                  <c:v>2307</c:v>
                </c:pt>
                <c:pt idx="348">
                  <c:v>2307</c:v>
                </c:pt>
                <c:pt idx="349">
                  <c:v>2307</c:v>
                </c:pt>
                <c:pt idx="350">
                  <c:v>2307</c:v>
                </c:pt>
                <c:pt idx="351">
                  <c:v>2307</c:v>
                </c:pt>
                <c:pt idx="352">
                  <c:v>2307</c:v>
                </c:pt>
                <c:pt idx="353">
                  <c:v>2307</c:v>
                </c:pt>
                <c:pt idx="354">
                  <c:v>2307</c:v>
                </c:pt>
                <c:pt idx="355">
                  <c:v>2307</c:v>
                </c:pt>
                <c:pt idx="356">
                  <c:v>2307</c:v>
                </c:pt>
                <c:pt idx="357">
                  <c:v>2307</c:v>
                </c:pt>
                <c:pt idx="358">
                  <c:v>2307</c:v>
                </c:pt>
                <c:pt idx="359">
                  <c:v>2307</c:v>
                </c:pt>
                <c:pt idx="360">
                  <c:v>2307</c:v>
                </c:pt>
                <c:pt idx="361">
                  <c:v>2307</c:v>
                </c:pt>
                <c:pt idx="362">
                  <c:v>2307</c:v>
                </c:pt>
                <c:pt idx="363">
                  <c:v>2307</c:v>
                </c:pt>
                <c:pt idx="364">
                  <c:v>2307</c:v>
                </c:pt>
                <c:pt idx="365">
                  <c:v>2307</c:v>
                </c:pt>
                <c:pt idx="366">
                  <c:v>2307</c:v>
                </c:pt>
                <c:pt idx="367">
                  <c:v>2307</c:v>
                </c:pt>
                <c:pt idx="368">
                  <c:v>2307</c:v>
                </c:pt>
                <c:pt idx="369">
                  <c:v>2307</c:v>
                </c:pt>
                <c:pt idx="370">
                  <c:v>2307</c:v>
                </c:pt>
                <c:pt idx="371">
                  <c:v>2307</c:v>
                </c:pt>
                <c:pt idx="372">
                  <c:v>2307</c:v>
                </c:pt>
                <c:pt idx="373">
                  <c:v>2307</c:v>
                </c:pt>
                <c:pt idx="374">
                  <c:v>2307</c:v>
                </c:pt>
                <c:pt idx="375">
                  <c:v>2307</c:v>
                </c:pt>
                <c:pt idx="376">
                  <c:v>2307</c:v>
                </c:pt>
                <c:pt idx="377">
                  <c:v>2307</c:v>
                </c:pt>
                <c:pt idx="378">
                  <c:v>2307</c:v>
                </c:pt>
                <c:pt idx="379">
                  <c:v>2307</c:v>
                </c:pt>
                <c:pt idx="380">
                  <c:v>2307</c:v>
                </c:pt>
                <c:pt idx="381">
                  <c:v>2307</c:v>
                </c:pt>
                <c:pt idx="382">
                  <c:v>2307</c:v>
                </c:pt>
                <c:pt idx="383">
                  <c:v>2307</c:v>
                </c:pt>
                <c:pt idx="384">
                  <c:v>2307</c:v>
                </c:pt>
                <c:pt idx="385">
                  <c:v>2307</c:v>
                </c:pt>
                <c:pt idx="386">
                  <c:v>2307</c:v>
                </c:pt>
                <c:pt idx="387">
                  <c:v>2307</c:v>
                </c:pt>
                <c:pt idx="388">
                  <c:v>2307</c:v>
                </c:pt>
                <c:pt idx="389">
                  <c:v>2307</c:v>
                </c:pt>
                <c:pt idx="390">
                  <c:v>2307</c:v>
                </c:pt>
                <c:pt idx="391">
                  <c:v>2307</c:v>
                </c:pt>
                <c:pt idx="392">
                  <c:v>2307</c:v>
                </c:pt>
                <c:pt idx="393">
                  <c:v>2307</c:v>
                </c:pt>
                <c:pt idx="394">
                  <c:v>2307</c:v>
                </c:pt>
                <c:pt idx="395">
                  <c:v>2307</c:v>
                </c:pt>
                <c:pt idx="396">
                  <c:v>2307</c:v>
                </c:pt>
                <c:pt idx="397">
                  <c:v>2307</c:v>
                </c:pt>
                <c:pt idx="398">
                  <c:v>2307</c:v>
                </c:pt>
                <c:pt idx="399">
                  <c:v>2307</c:v>
                </c:pt>
                <c:pt idx="400">
                  <c:v>2307</c:v>
                </c:pt>
                <c:pt idx="401">
                  <c:v>2307</c:v>
                </c:pt>
                <c:pt idx="402">
                  <c:v>2307</c:v>
                </c:pt>
                <c:pt idx="403">
                  <c:v>2307</c:v>
                </c:pt>
                <c:pt idx="404">
                  <c:v>2307</c:v>
                </c:pt>
                <c:pt idx="405">
                  <c:v>2307</c:v>
                </c:pt>
                <c:pt idx="406">
                  <c:v>2307</c:v>
                </c:pt>
                <c:pt idx="407">
                  <c:v>2307</c:v>
                </c:pt>
                <c:pt idx="408">
                  <c:v>2307</c:v>
                </c:pt>
                <c:pt idx="409">
                  <c:v>2307</c:v>
                </c:pt>
                <c:pt idx="410">
                  <c:v>2307</c:v>
                </c:pt>
                <c:pt idx="411">
                  <c:v>2307</c:v>
                </c:pt>
                <c:pt idx="412">
                  <c:v>2307</c:v>
                </c:pt>
                <c:pt idx="413">
                  <c:v>2307</c:v>
                </c:pt>
                <c:pt idx="414">
                  <c:v>2307</c:v>
                </c:pt>
                <c:pt idx="415">
                  <c:v>2307</c:v>
                </c:pt>
                <c:pt idx="416">
                  <c:v>2307</c:v>
                </c:pt>
                <c:pt idx="417">
                  <c:v>2307</c:v>
                </c:pt>
                <c:pt idx="418">
                  <c:v>2307</c:v>
                </c:pt>
                <c:pt idx="419">
                  <c:v>2307</c:v>
                </c:pt>
                <c:pt idx="420">
                  <c:v>2307</c:v>
                </c:pt>
                <c:pt idx="421">
                  <c:v>2307</c:v>
                </c:pt>
                <c:pt idx="422">
                  <c:v>2307</c:v>
                </c:pt>
                <c:pt idx="423">
                  <c:v>2307</c:v>
                </c:pt>
                <c:pt idx="424">
                  <c:v>2307</c:v>
                </c:pt>
                <c:pt idx="425">
                  <c:v>2307</c:v>
                </c:pt>
                <c:pt idx="426">
                  <c:v>2307</c:v>
                </c:pt>
                <c:pt idx="427">
                  <c:v>2307</c:v>
                </c:pt>
                <c:pt idx="428">
                  <c:v>2307</c:v>
                </c:pt>
                <c:pt idx="429">
                  <c:v>2307</c:v>
                </c:pt>
                <c:pt idx="430">
                  <c:v>2307</c:v>
                </c:pt>
                <c:pt idx="431">
                  <c:v>2307</c:v>
                </c:pt>
                <c:pt idx="432">
                  <c:v>2307</c:v>
                </c:pt>
                <c:pt idx="433">
                  <c:v>2307</c:v>
                </c:pt>
                <c:pt idx="434">
                  <c:v>2307</c:v>
                </c:pt>
                <c:pt idx="435">
                  <c:v>2307</c:v>
                </c:pt>
                <c:pt idx="436">
                  <c:v>2307</c:v>
                </c:pt>
                <c:pt idx="437">
                  <c:v>2307</c:v>
                </c:pt>
                <c:pt idx="438">
                  <c:v>2307</c:v>
                </c:pt>
                <c:pt idx="439">
                  <c:v>2307</c:v>
                </c:pt>
                <c:pt idx="440">
                  <c:v>2307</c:v>
                </c:pt>
                <c:pt idx="441">
                  <c:v>2307</c:v>
                </c:pt>
                <c:pt idx="442">
                  <c:v>2307</c:v>
                </c:pt>
                <c:pt idx="443">
                  <c:v>2307</c:v>
                </c:pt>
                <c:pt idx="444">
                  <c:v>2307</c:v>
                </c:pt>
                <c:pt idx="445">
                  <c:v>2307</c:v>
                </c:pt>
                <c:pt idx="446">
                  <c:v>2307</c:v>
                </c:pt>
                <c:pt idx="447">
                  <c:v>2307</c:v>
                </c:pt>
                <c:pt idx="448">
                  <c:v>2307</c:v>
                </c:pt>
                <c:pt idx="449">
                  <c:v>2307</c:v>
                </c:pt>
                <c:pt idx="450">
                  <c:v>2307</c:v>
                </c:pt>
                <c:pt idx="451">
                  <c:v>2307</c:v>
                </c:pt>
                <c:pt idx="452">
                  <c:v>2307</c:v>
                </c:pt>
                <c:pt idx="453">
                  <c:v>2307</c:v>
                </c:pt>
                <c:pt idx="454">
                  <c:v>2307</c:v>
                </c:pt>
                <c:pt idx="455">
                  <c:v>2307</c:v>
                </c:pt>
                <c:pt idx="456">
                  <c:v>2307</c:v>
                </c:pt>
                <c:pt idx="457">
                  <c:v>2307</c:v>
                </c:pt>
                <c:pt idx="458">
                  <c:v>2307</c:v>
                </c:pt>
                <c:pt idx="459">
                  <c:v>2307</c:v>
                </c:pt>
                <c:pt idx="460">
                  <c:v>2307</c:v>
                </c:pt>
                <c:pt idx="461">
                  <c:v>2307</c:v>
                </c:pt>
                <c:pt idx="462">
                  <c:v>2307</c:v>
                </c:pt>
                <c:pt idx="463">
                  <c:v>2307</c:v>
                </c:pt>
                <c:pt idx="464">
                  <c:v>2307</c:v>
                </c:pt>
                <c:pt idx="465">
                  <c:v>2307</c:v>
                </c:pt>
                <c:pt idx="466">
                  <c:v>2307</c:v>
                </c:pt>
                <c:pt idx="467">
                  <c:v>2307</c:v>
                </c:pt>
                <c:pt idx="468">
                  <c:v>2307</c:v>
                </c:pt>
                <c:pt idx="469">
                  <c:v>2307</c:v>
                </c:pt>
                <c:pt idx="470">
                  <c:v>2307</c:v>
                </c:pt>
                <c:pt idx="471">
                  <c:v>2307</c:v>
                </c:pt>
                <c:pt idx="472">
                  <c:v>2307</c:v>
                </c:pt>
                <c:pt idx="473">
                  <c:v>2307</c:v>
                </c:pt>
                <c:pt idx="474">
                  <c:v>2307</c:v>
                </c:pt>
                <c:pt idx="475">
                  <c:v>2307</c:v>
                </c:pt>
                <c:pt idx="476">
                  <c:v>2307</c:v>
                </c:pt>
                <c:pt idx="477">
                  <c:v>2307</c:v>
                </c:pt>
                <c:pt idx="478">
                  <c:v>2307</c:v>
                </c:pt>
                <c:pt idx="479">
                  <c:v>2307</c:v>
                </c:pt>
                <c:pt idx="480">
                  <c:v>2307</c:v>
                </c:pt>
                <c:pt idx="481">
                  <c:v>2307</c:v>
                </c:pt>
                <c:pt idx="482">
                  <c:v>2307</c:v>
                </c:pt>
                <c:pt idx="483">
                  <c:v>2307</c:v>
                </c:pt>
                <c:pt idx="484">
                  <c:v>2307</c:v>
                </c:pt>
                <c:pt idx="485">
                  <c:v>2307</c:v>
                </c:pt>
                <c:pt idx="486">
                  <c:v>2307</c:v>
                </c:pt>
                <c:pt idx="487">
                  <c:v>2307</c:v>
                </c:pt>
                <c:pt idx="488">
                  <c:v>2307</c:v>
                </c:pt>
                <c:pt idx="489">
                  <c:v>2307</c:v>
                </c:pt>
                <c:pt idx="490">
                  <c:v>2307</c:v>
                </c:pt>
                <c:pt idx="491">
                  <c:v>2307</c:v>
                </c:pt>
                <c:pt idx="492">
                  <c:v>2307</c:v>
                </c:pt>
                <c:pt idx="493">
                  <c:v>2307</c:v>
                </c:pt>
                <c:pt idx="494">
                  <c:v>2307</c:v>
                </c:pt>
                <c:pt idx="495">
                  <c:v>2307</c:v>
                </c:pt>
                <c:pt idx="496">
                  <c:v>2307</c:v>
                </c:pt>
                <c:pt idx="497">
                  <c:v>2307</c:v>
                </c:pt>
                <c:pt idx="498">
                  <c:v>2307</c:v>
                </c:pt>
                <c:pt idx="499">
                  <c:v>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31-40D6-B935-F191FE595D21}"/>
            </c:ext>
          </c:extLst>
        </c:ser>
        <c:ser>
          <c:idx val="1"/>
          <c:order val="1"/>
          <c:tx>
            <c:strRef>
              <c:f>'results_simulation_course (3)'!$B$1</c:f>
              <c:strCache>
                <c:ptCount val="1"/>
                <c:pt idx="0">
                  <c:v>1P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'results_simulation_course (3)'!$B$2:$B$502</c:f>
              <c:numCache>
                <c:formatCode>General</c:formatCode>
                <c:ptCount val="501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180</c:v>
                </c:pt>
                <c:pt idx="11">
                  <c:v>210</c:v>
                </c:pt>
                <c:pt idx="12">
                  <c:v>240</c:v>
                </c:pt>
                <c:pt idx="13">
                  <c:v>270</c:v>
                </c:pt>
                <c:pt idx="14">
                  <c:v>300</c:v>
                </c:pt>
                <c:pt idx="15">
                  <c:v>330</c:v>
                </c:pt>
                <c:pt idx="16">
                  <c:v>360</c:v>
                </c:pt>
                <c:pt idx="17">
                  <c:v>390</c:v>
                </c:pt>
                <c:pt idx="18">
                  <c:v>420</c:v>
                </c:pt>
                <c:pt idx="19">
                  <c:v>465</c:v>
                </c:pt>
                <c:pt idx="20">
                  <c:v>510</c:v>
                </c:pt>
                <c:pt idx="21">
                  <c:v>555</c:v>
                </c:pt>
                <c:pt idx="22">
                  <c:v>600</c:v>
                </c:pt>
                <c:pt idx="23">
                  <c:v>645</c:v>
                </c:pt>
                <c:pt idx="24">
                  <c:v>690</c:v>
                </c:pt>
                <c:pt idx="25">
                  <c:v>735</c:v>
                </c:pt>
                <c:pt idx="26">
                  <c:v>771</c:v>
                </c:pt>
                <c:pt idx="27">
                  <c:v>801</c:v>
                </c:pt>
                <c:pt idx="28">
                  <c:v>831</c:v>
                </c:pt>
                <c:pt idx="29">
                  <c:v>852</c:v>
                </c:pt>
                <c:pt idx="30">
                  <c:v>882</c:v>
                </c:pt>
                <c:pt idx="31">
                  <c:v>912</c:v>
                </c:pt>
                <c:pt idx="32">
                  <c:v>942</c:v>
                </c:pt>
                <c:pt idx="33">
                  <c:v>972</c:v>
                </c:pt>
                <c:pt idx="34">
                  <c:v>1002</c:v>
                </c:pt>
                <c:pt idx="35">
                  <c:v>1021</c:v>
                </c:pt>
                <c:pt idx="36">
                  <c:v>1051</c:v>
                </c:pt>
                <c:pt idx="37">
                  <c:v>1081</c:v>
                </c:pt>
                <c:pt idx="38">
                  <c:v>1111</c:v>
                </c:pt>
                <c:pt idx="39">
                  <c:v>1156</c:v>
                </c:pt>
                <c:pt idx="40">
                  <c:v>1201</c:v>
                </c:pt>
                <c:pt idx="41">
                  <c:v>1246</c:v>
                </c:pt>
                <c:pt idx="42">
                  <c:v>1291</c:v>
                </c:pt>
                <c:pt idx="43">
                  <c:v>1336</c:v>
                </c:pt>
                <c:pt idx="44">
                  <c:v>1396</c:v>
                </c:pt>
                <c:pt idx="45">
                  <c:v>1456</c:v>
                </c:pt>
                <c:pt idx="46">
                  <c:v>1516</c:v>
                </c:pt>
                <c:pt idx="47">
                  <c:v>1576</c:v>
                </c:pt>
                <c:pt idx="48">
                  <c:v>1636</c:v>
                </c:pt>
                <c:pt idx="49">
                  <c:v>1696</c:v>
                </c:pt>
                <c:pt idx="50">
                  <c:v>1743</c:v>
                </c:pt>
                <c:pt idx="51">
                  <c:v>1788</c:v>
                </c:pt>
                <c:pt idx="52">
                  <c:v>1833</c:v>
                </c:pt>
                <c:pt idx="53">
                  <c:v>1878</c:v>
                </c:pt>
                <c:pt idx="54">
                  <c:v>1923</c:v>
                </c:pt>
                <c:pt idx="55">
                  <c:v>1968</c:v>
                </c:pt>
                <c:pt idx="56">
                  <c:v>2013</c:v>
                </c:pt>
                <c:pt idx="57">
                  <c:v>2058</c:v>
                </c:pt>
                <c:pt idx="58">
                  <c:v>2103</c:v>
                </c:pt>
                <c:pt idx="59">
                  <c:v>2148</c:v>
                </c:pt>
                <c:pt idx="60">
                  <c:v>2193</c:v>
                </c:pt>
                <c:pt idx="61">
                  <c:v>2238</c:v>
                </c:pt>
                <c:pt idx="62">
                  <c:v>2283</c:v>
                </c:pt>
                <c:pt idx="63">
                  <c:v>2328</c:v>
                </c:pt>
                <c:pt idx="64">
                  <c:v>2373</c:v>
                </c:pt>
                <c:pt idx="65">
                  <c:v>2418</c:v>
                </c:pt>
                <c:pt idx="66">
                  <c:v>2463</c:v>
                </c:pt>
                <c:pt idx="67">
                  <c:v>2508</c:v>
                </c:pt>
                <c:pt idx="68">
                  <c:v>2553</c:v>
                </c:pt>
                <c:pt idx="69">
                  <c:v>2598</c:v>
                </c:pt>
                <c:pt idx="70">
                  <c:v>2643</c:v>
                </c:pt>
                <c:pt idx="71">
                  <c:v>2688</c:v>
                </c:pt>
                <c:pt idx="72">
                  <c:v>2733</c:v>
                </c:pt>
                <c:pt idx="73">
                  <c:v>2778</c:v>
                </c:pt>
                <c:pt idx="74">
                  <c:v>2823</c:v>
                </c:pt>
                <c:pt idx="75">
                  <c:v>2868</c:v>
                </c:pt>
                <c:pt idx="76">
                  <c:v>2913</c:v>
                </c:pt>
                <c:pt idx="77">
                  <c:v>2950</c:v>
                </c:pt>
                <c:pt idx="78">
                  <c:v>2980</c:v>
                </c:pt>
                <c:pt idx="79">
                  <c:v>3010</c:v>
                </c:pt>
                <c:pt idx="80">
                  <c:v>3040</c:v>
                </c:pt>
                <c:pt idx="81">
                  <c:v>3070</c:v>
                </c:pt>
                <c:pt idx="82">
                  <c:v>3100</c:v>
                </c:pt>
                <c:pt idx="83">
                  <c:v>3130</c:v>
                </c:pt>
                <c:pt idx="84">
                  <c:v>3160</c:v>
                </c:pt>
                <c:pt idx="85">
                  <c:v>3175</c:v>
                </c:pt>
                <c:pt idx="86">
                  <c:v>3190</c:v>
                </c:pt>
                <c:pt idx="87">
                  <c:v>3205</c:v>
                </c:pt>
                <c:pt idx="88">
                  <c:v>3220</c:v>
                </c:pt>
                <c:pt idx="89">
                  <c:v>3235</c:v>
                </c:pt>
                <c:pt idx="90">
                  <c:v>3250</c:v>
                </c:pt>
                <c:pt idx="91">
                  <c:v>3265</c:v>
                </c:pt>
                <c:pt idx="92">
                  <c:v>3280</c:v>
                </c:pt>
                <c:pt idx="93">
                  <c:v>3295</c:v>
                </c:pt>
                <c:pt idx="94">
                  <c:v>3310</c:v>
                </c:pt>
                <c:pt idx="95">
                  <c:v>3325</c:v>
                </c:pt>
                <c:pt idx="96">
                  <c:v>3340</c:v>
                </c:pt>
                <c:pt idx="97">
                  <c:v>3355</c:v>
                </c:pt>
                <c:pt idx="98">
                  <c:v>3370</c:v>
                </c:pt>
                <c:pt idx="99">
                  <c:v>3385</c:v>
                </c:pt>
                <c:pt idx="100">
                  <c:v>3400</c:v>
                </c:pt>
                <c:pt idx="101">
                  <c:v>3415</c:v>
                </c:pt>
                <c:pt idx="102">
                  <c:v>3424</c:v>
                </c:pt>
                <c:pt idx="103">
                  <c:v>3424</c:v>
                </c:pt>
                <c:pt idx="104">
                  <c:v>3424</c:v>
                </c:pt>
                <c:pt idx="105">
                  <c:v>3424</c:v>
                </c:pt>
                <c:pt idx="106">
                  <c:v>3424</c:v>
                </c:pt>
                <c:pt idx="107">
                  <c:v>3424</c:v>
                </c:pt>
                <c:pt idx="108">
                  <c:v>3424</c:v>
                </c:pt>
                <c:pt idx="109">
                  <c:v>3424</c:v>
                </c:pt>
                <c:pt idx="110">
                  <c:v>3424</c:v>
                </c:pt>
                <c:pt idx="111">
                  <c:v>3424</c:v>
                </c:pt>
                <c:pt idx="112">
                  <c:v>3424</c:v>
                </c:pt>
                <c:pt idx="113">
                  <c:v>3424</c:v>
                </c:pt>
                <c:pt idx="114">
                  <c:v>3424</c:v>
                </c:pt>
                <c:pt idx="115">
                  <c:v>3424</c:v>
                </c:pt>
                <c:pt idx="116">
                  <c:v>3424</c:v>
                </c:pt>
                <c:pt idx="117">
                  <c:v>3424</c:v>
                </c:pt>
                <c:pt idx="118">
                  <c:v>3424</c:v>
                </c:pt>
                <c:pt idx="119">
                  <c:v>3424</c:v>
                </c:pt>
                <c:pt idx="120">
                  <c:v>3424</c:v>
                </c:pt>
                <c:pt idx="121">
                  <c:v>3424</c:v>
                </c:pt>
                <c:pt idx="122">
                  <c:v>3424</c:v>
                </c:pt>
                <c:pt idx="123">
                  <c:v>3424</c:v>
                </c:pt>
                <c:pt idx="124">
                  <c:v>3424</c:v>
                </c:pt>
                <c:pt idx="125">
                  <c:v>3424</c:v>
                </c:pt>
                <c:pt idx="126">
                  <c:v>3424</c:v>
                </c:pt>
                <c:pt idx="127">
                  <c:v>3424</c:v>
                </c:pt>
                <c:pt idx="128">
                  <c:v>3424</c:v>
                </c:pt>
                <c:pt idx="129">
                  <c:v>3424</c:v>
                </c:pt>
                <c:pt idx="130">
                  <c:v>3424</c:v>
                </c:pt>
                <c:pt idx="131">
                  <c:v>3424</c:v>
                </c:pt>
                <c:pt idx="132">
                  <c:v>3424</c:v>
                </c:pt>
                <c:pt idx="133">
                  <c:v>3424</c:v>
                </c:pt>
                <c:pt idx="134">
                  <c:v>3424</c:v>
                </c:pt>
                <c:pt idx="135">
                  <c:v>3424</c:v>
                </c:pt>
                <c:pt idx="136">
                  <c:v>3424</c:v>
                </c:pt>
                <c:pt idx="137">
                  <c:v>3424</c:v>
                </c:pt>
                <c:pt idx="138">
                  <c:v>3424</c:v>
                </c:pt>
                <c:pt idx="139">
                  <c:v>3424</c:v>
                </c:pt>
                <c:pt idx="140">
                  <c:v>3424</c:v>
                </c:pt>
                <c:pt idx="141">
                  <c:v>3424</c:v>
                </c:pt>
                <c:pt idx="142">
                  <c:v>3424</c:v>
                </c:pt>
                <c:pt idx="143">
                  <c:v>3424</c:v>
                </c:pt>
                <c:pt idx="144">
                  <c:v>3424</c:v>
                </c:pt>
                <c:pt idx="145">
                  <c:v>3424</c:v>
                </c:pt>
                <c:pt idx="146">
                  <c:v>3424</c:v>
                </c:pt>
                <c:pt idx="147">
                  <c:v>3424</c:v>
                </c:pt>
                <c:pt idx="148">
                  <c:v>3424</c:v>
                </c:pt>
                <c:pt idx="149">
                  <c:v>3424</c:v>
                </c:pt>
                <c:pt idx="150">
                  <c:v>3424</c:v>
                </c:pt>
                <c:pt idx="151">
                  <c:v>3424</c:v>
                </c:pt>
                <c:pt idx="152">
                  <c:v>3424</c:v>
                </c:pt>
                <c:pt idx="153">
                  <c:v>3424</c:v>
                </c:pt>
                <c:pt idx="154">
                  <c:v>3424</c:v>
                </c:pt>
                <c:pt idx="155">
                  <c:v>3424</c:v>
                </c:pt>
                <c:pt idx="156">
                  <c:v>3424</c:v>
                </c:pt>
                <c:pt idx="157">
                  <c:v>3424</c:v>
                </c:pt>
                <c:pt idx="158">
                  <c:v>3424</c:v>
                </c:pt>
                <c:pt idx="159">
                  <c:v>3424</c:v>
                </c:pt>
                <c:pt idx="160">
                  <c:v>3424</c:v>
                </c:pt>
                <c:pt idx="161">
                  <c:v>3424</c:v>
                </c:pt>
                <c:pt idx="162">
                  <c:v>3424</c:v>
                </c:pt>
                <c:pt idx="163">
                  <c:v>3424</c:v>
                </c:pt>
                <c:pt idx="164">
                  <c:v>3424</c:v>
                </c:pt>
                <c:pt idx="165">
                  <c:v>3424</c:v>
                </c:pt>
                <c:pt idx="166">
                  <c:v>3424</c:v>
                </c:pt>
                <c:pt idx="167">
                  <c:v>3424</c:v>
                </c:pt>
                <c:pt idx="168">
                  <c:v>3424</c:v>
                </c:pt>
                <c:pt idx="169">
                  <c:v>3424</c:v>
                </c:pt>
                <c:pt idx="170">
                  <c:v>3424</c:v>
                </c:pt>
                <c:pt idx="171">
                  <c:v>3424</c:v>
                </c:pt>
                <c:pt idx="172">
                  <c:v>3424</c:v>
                </c:pt>
                <c:pt idx="173">
                  <c:v>3424</c:v>
                </c:pt>
                <c:pt idx="174">
                  <c:v>3424</c:v>
                </c:pt>
                <c:pt idx="175">
                  <c:v>3424</c:v>
                </c:pt>
                <c:pt idx="176">
                  <c:v>3424</c:v>
                </c:pt>
                <c:pt idx="177">
                  <c:v>3424</c:v>
                </c:pt>
                <c:pt idx="178">
                  <c:v>3424</c:v>
                </c:pt>
                <c:pt idx="179">
                  <c:v>3424</c:v>
                </c:pt>
                <c:pt idx="180">
                  <c:v>3424</c:v>
                </c:pt>
                <c:pt idx="181">
                  <c:v>3424</c:v>
                </c:pt>
                <c:pt idx="182">
                  <c:v>3424</c:v>
                </c:pt>
                <c:pt idx="183">
                  <c:v>3424</c:v>
                </c:pt>
                <c:pt idx="184">
                  <c:v>3424</c:v>
                </c:pt>
                <c:pt idx="185">
                  <c:v>3424</c:v>
                </c:pt>
                <c:pt idx="186">
                  <c:v>3424</c:v>
                </c:pt>
                <c:pt idx="187">
                  <c:v>3424</c:v>
                </c:pt>
                <c:pt idx="188">
                  <c:v>3424</c:v>
                </c:pt>
                <c:pt idx="189">
                  <c:v>3424</c:v>
                </c:pt>
                <c:pt idx="190">
                  <c:v>3424</c:v>
                </c:pt>
                <c:pt idx="191">
                  <c:v>3424</c:v>
                </c:pt>
                <c:pt idx="192">
                  <c:v>3424</c:v>
                </c:pt>
                <c:pt idx="193">
                  <c:v>3424</c:v>
                </c:pt>
                <c:pt idx="194">
                  <c:v>3424</c:v>
                </c:pt>
                <c:pt idx="195">
                  <c:v>3424</c:v>
                </c:pt>
                <c:pt idx="196">
                  <c:v>3424</c:v>
                </c:pt>
                <c:pt idx="197">
                  <c:v>3424</c:v>
                </c:pt>
                <c:pt idx="198">
                  <c:v>3424</c:v>
                </c:pt>
                <c:pt idx="199">
                  <c:v>3424</c:v>
                </c:pt>
                <c:pt idx="200">
                  <c:v>3424</c:v>
                </c:pt>
                <c:pt idx="201">
                  <c:v>3424</c:v>
                </c:pt>
                <c:pt idx="202">
                  <c:v>3424</c:v>
                </c:pt>
                <c:pt idx="203">
                  <c:v>3424</c:v>
                </c:pt>
                <c:pt idx="204">
                  <c:v>3424</c:v>
                </c:pt>
                <c:pt idx="205">
                  <c:v>3424</c:v>
                </c:pt>
                <c:pt idx="206">
                  <c:v>3424</c:v>
                </c:pt>
                <c:pt idx="207">
                  <c:v>3424</c:v>
                </c:pt>
                <c:pt idx="208">
                  <c:v>3424</c:v>
                </c:pt>
                <c:pt idx="209">
                  <c:v>3424</c:v>
                </c:pt>
                <c:pt idx="210">
                  <c:v>3424</c:v>
                </c:pt>
                <c:pt idx="211">
                  <c:v>3424</c:v>
                </c:pt>
                <c:pt idx="212">
                  <c:v>3424</c:v>
                </c:pt>
                <c:pt idx="213">
                  <c:v>3424</c:v>
                </c:pt>
                <c:pt idx="214">
                  <c:v>3424</c:v>
                </c:pt>
                <c:pt idx="215">
                  <c:v>3424</c:v>
                </c:pt>
                <c:pt idx="216">
                  <c:v>3424</c:v>
                </c:pt>
                <c:pt idx="217">
                  <c:v>3424</c:v>
                </c:pt>
                <c:pt idx="218">
                  <c:v>3424</c:v>
                </c:pt>
                <c:pt idx="219">
                  <c:v>3424</c:v>
                </c:pt>
                <c:pt idx="220">
                  <c:v>3424</c:v>
                </c:pt>
                <c:pt idx="221">
                  <c:v>3424</c:v>
                </c:pt>
                <c:pt idx="222">
                  <c:v>3424</c:v>
                </c:pt>
                <c:pt idx="223">
                  <c:v>3424</c:v>
                </c:pt>
                <c:pt idx="224">
                  <c:v>3424</c:v>
                </c:pt>
                <c:pt idx="225">
                  <c:v>3424</c:v>
                </c:pt>
                <c:pt idx="226">
                  <c:v>3424</c:v>
                </c:pt>
                <c:pt idx="227">
                  <c:v>3424</c:v>
                </c:pt>
                <c:pt idx="228">
                  <c:v>3424</c:v>
                </c:pt>
                <c:pt idx="229">
                  <c:v>3424</c:v>
                </c:pt>
                <c:pt idx="230">
                  <c:v>3424</c:v>
                </c:pt>
                <c:pt idx="231">
                  <c:v>3424</c:v>
                </c:pt>
                <c:pt idx="232">
                  <c:v>3424</c:v>
                </c:pt>
                <c:pt idx="233">
                  <c:v>3424</c:v>
                </c:pt>
                <c:pt idx="234">
                  <c:v>3424</c:v>
                </c:pt>
                <c:pt idx="235">
                  <c:v>3424</c:v>
                </c:pt>
                <c:pt idx="236">
                  <c:v>3424</c:v>
                </c:pt>
                <c:pt idx="237">
                  <c:v>3424</c:v>
                </c:pt>
                <c:pt idx="238">
                  <c:v>3424</c:v>
                </c:pt>
                <c:pt idx="239">
                  <c:v>3424</c:v>
                </c:pt>
                <c:pt idx="240">
                  <c:v>3424</c:v>
                </c:pt>
                <c:pt idx="241">
                  <c:v>3424</c:v>
                </c:pt>
                <c:pt idx="242">
                  <c:v>3424</c:v>
                </c:pt>
                <c:pt idx="243">
                  <c:v>3424</c:v>
                </c:pt>
                <c:pt idx="244">
                  <c:v>3424</c:v>
                </c:pt>
                <c:pt idx="245">
                  <c:v>3424</c:v>
                </c:pt>
                <c:pt idx="246">
                  <c:v>3424</c:v>
                </c:pt>
                <c:pt idx="247">
                  <c:v>3424</c:v>
                </c:pt>
                <c:pt idx="248">
                  <c:v>3424</c:v>
                </c:pt>
                <c:pt idx="249">
                  <c:v>3424</c:v>
                </c:pt>
                <c:pt idx="250">
                  <c:v>3424</c:v>
                </c:pt>
                <c:pt idx="251">
                  <c:v>3424</c:v>
                </c:pt>
                <c:pt idx="252">
                  <c:v>3424</c:v>
                </c:pt>
                <c:pt idx="253">
                  <c:v>3424</c:v>
                </c:pt>
                <c:pt idx="254">
                  <c:v>3424</c:v>
                </c:pt>
                <c:pt idx="255">
                  <c:v>3424</c:v>
                </c:pt>
                <c:pt idx="256">
                  <c:v>3424</c:v>
                </c:pt>
                <c:pt idx="257">
                  <c:v>3424</c:v>
                </c:pt>
                <c:pt idx="258">
                  <c:v>3424</c:v>
                </c:pt>
                <c:pt idx="259">
                  <c:v>3424</c:v>
                </c:pt>
                <c:pt idx="260">
                  <c:v>3424</c:v>
                </c:pt>
                <c:pt idx="261">
                  <c:v>3424</c:v>
                </c:pt>
                <c:pt idx="262">
                  <c:v>3424</c:v>
                </c:pt>
                <c:pt idx="263">
                  <c:v>3424</c:v>
                </c:pt>
                <c:pt idx="264">
                  <c:v>3424</c:v>
                </c:pt>
                <c:pt idx="265">
                  <c:v>3424</c:v>
                </c:pt>
                <c:pt idx="266">
                  <c:v>3424</c:v>
                </c:pt>
                <c:pt idx="267">
                  <c:v>3424</c:v>
                </c:pt>
                <c:pt idx="268">
                  <c:v>3424</c:v>
                </c:pt>
                <c:pt idx="269">
                  <c:v>3424</c:v>
                </c:pt>
                <c:pt idx="270">
                  <c:v>3424</c:v>
                </c:pt>
                <c:pt idx="271">
                  <c:v>3424</c:v>
                </c:pt>
                <c:pt idx="272">
                  <c:v>3424</c:v>
                </c:pt>
                <c:pt idx="273">
                  <c:v>3424</c:v>
                </c:pt>
                <c:pt idx="274">
                  <c:v>3424</c:v>
                </c:pt>
                <c:pt idx="275">
                  <c:v>3424</c:v>
                </c:pt>
                <c:pt idx="276">
                  <c:v>3424</c:v>
                </c:pt>
                <c:pt idx="277">
                  <c:v>3424</c:v>
                </c:pt>
                <c:pt idx="278">
                  <c:v>3424</c:v>
                </c:pt>
                <c:pt idx="279">
                  <c:v>3424</c:v>
                </c:pt>
                <c:pt idx="280">
                  <c:v>3424</c:v>
                </c:pt>
                <c:pt idx="281">
                  <c:v>3424</c:v>
                </c:pt>
                <c:pt idx="282">
                  <c:v>3424</c:v>
                </c:pt>
                <c:pt idx="283">
                  <c:v>3424</c:v>
                </c:pt>
                <c:pt idx="284">
                  <c:v>3424</c:v>
                </c:pt>
                <c:pt idx="285">
                  <c:v>3424</c:v>
                </c:pt>
                <c:pt idx="286">
                  <c:v>3424</c:v>
                </c:pt>
                <c:pt idx="287">
                  <c:v>3424</c:v>
                </c:pt>
                <c:pt idx="288">
                  <c:v>3424</c:v>
                </c:pt>
                <c:pt idx="289">
                  <c:v>3424</c:v>
                </c:pt>
                <c:pt idx="290">
                  <c:v>3424</c:v>
                </c:pt>
                <c:pt idx="291">
                  <c:v>3424</c:v>
                </c:pt>
                <c:pt idx="292">
                  <c:v>3424</c:v>
                </c:pt>
                <c:pt idx="293">
                  <c:v>3424</c:v>
                </c:pt>
                <c:pt idx="294">
                  <c:v>3424</c:v>
                </c:pt>
                <c:pt idx="295">
                  <c:v>3424</c:v>
                </c:pt>
                <c:pt idx="296">
                  <c:v>3424</c:v>
                </c:pt>
                <c:pt idx="297">
                  <c:v>3424</c:v>
                </c:pt>
                <c:pt idx="298">
                  <c:v>3424</c:v>
                </c:pt>
                <c:pt idx="299">
                  <c:v>3424</c:v>
                </c:pt>
                <c:pt idx="300">
                  <c:v>3424</c:v>
                </c:pt>
                <c:pt idx="301">
                  <c:v>3424</c:v>
                </c:pt>
                <c:pt idx="302">
                  <c:v>3424</c:v>
                </c:pt>
                <c:pt idx="303">
                  <c:v>3424</c:v>
                </c:pt>
                <c:pt idx="304">
                  <c:v>3424</c:v>
                </c:pt>
                <c:pt idx="305">
                  <c:v>3424</c:v>
                </c:pt>
                <c:pt idx="306">
                  <c:v>3424</c:v>
                </c:pt>
                <c:pt idx="307">
                  <c:v>3424</c:v>
                </c:pt>
                <c:pt idx="308">
                  <c:v>3424</c:v>
                </c:pt>
                <c:pt idx="309">
                  <c:v>3424</c:v>
                </c:pt>
                <c:pt idx="310">
                  <c:v>3424</c:v>
                </c:pt>
                <c:pt idx="311">
                  <c:v>3424</c:v>
                </c:pt>
                <c:pt idx="312">
                  <c:v>3424</c:v>
                </c:pt>
                <c:pt idx="313">
                  <c:v>3424</c:v>
                </c:pt>
                <c:pt idx="314">
                  <c:v>3424</c:v>
                </c:pt>
                <c:pt idx="315">
                  <c:v>3424</c:v>
                </c:pt>
                <c:pt idx="316">
                  <c:v>3424</c:v>
                </c:pt>
                <c:pt idx="317">
                  <c:v>3424</c:v>
                </c:pt>
                <c:pt idx="318">
                  <c:v>3424</c:v>
                </c:pt>
                <c:pt idx="319">
                  <c:v>3424</c:v>
                </c:pt>
                <c:pt idx="320">
                  <c:v>3424</c:v>
                </c:pt>
                <c:pt idx="321">
                  <c:v>3424</c:v>
                </c:pt>
                <c:pt idx="322">
                  <c:v>3424</c:v>
                </c:pt>
                <c:pt idx="323">
                  <c:v>3424</c:v>
                </c:pt>
                <c:pt idx="324">
                  <c:v>3424</c:v>
                </c:pt>
                <c:pt idx="325">
                  <c:v>3424</c:v>
                </c:pt>
                <c:pt idx="326">
                  <c:v>3424</c:v>
                </c:pt>
                <c:pt idx="327">
                  <c:v>3424</c:v>
                </c:pt>
                <c:pt idx="328">
                  <c:v>3424</c:v>
                </c:pt>
                <c:pt idx="329">
                  <c:v>3424</c:v>
                </c:pt>
                <c:pt idx="330">
                  <c:v>3424</c:v>
                </c:pt>
                <c:pt idx="331">
                  <c:v>3424</c:v>
                </c:pt>
                <c:pt idx="332">
                  <c:v>3424</c:v>
                </c:pt>
                <c:pt idx="333">
                  <c:v>3424</c:v>
                </c:pt>
                <c:pt idx="334">
                  <c:v>3424</c:v>
                </c:pt>
                <c:pt idx="335">
                  <c:v>3424</c:v>
                </c:pt>
                <c:pt idx="336">
                  <c:v>3424</c:v>
                </c:pt>
                <c:pt idx="337">
                  <c:v>3424</c:v>
                </c:pt>
                <c:pt idx="338">
                  <c:v>3424</c:v>
                </c:pt>
                <c:pt idx="339">
                  <c:v>3424</c:v>
                </c:pt>
                <c:pt idx="340">
                  <c:v>3424</c:v>
                </c:pt>
                <c:pt idx="341">
                  <c:v>3424</c:v>
                </c:pt>
                <c:pt idx="342">
                  <c:v>3424</c:v>
                </c:pt>
                <c:pt idx="343">
                  <c:v>3424</c:v>
                </c:pt>
                <c:pt idx="344">
                  <c:v>3424</c:v>
                </c:pt>
                <c:pt idx="345">
                  <c:v>3424</c:v>
                </c:pt>
                <c:pt idx="346">
                  <c:v>3424</c:v>
                </c:pt>
                <c:pt idx="347">
                  <c:v>3424</c:v>
                </c:pt>
                <c:pt idx="348">
                  <c:v>3424</c:v>
                </c:pt>
                <c:pt idx="349">
                  <c:v>3424</c:v>
                </c:pt>
                <c:pt idx="350">
                  <c:v>3424</c:v>
                </c:pt>
                <c:pt idx="351">
                  <c:v>3424</c:v>
                </c:pt>
                <c:pt idx="352">
                  <c:v>3424</c:v>
                </c:pt>
                <c:pt idx="353">
                  <c:v>3424</c:v>
                </c:pt>
                <c:pt idx="354">
                  <c:v>3424</c:v>
                </c:pt>
                <c:pt idx="355">
                  <c:v>3424</c:v>
                </c:pt>
                <c:pt idx="356">
                  <c:v>3424</c:v>
                </c:pt>
                <c:pt idx="357">
                  <c:v>3424</c:v>
                </c:pt>
                <c:pt idx="358">
                  <c:v>3424</c:v>
                </c:pt>
                <c:pt idx="359">
                  <c:v>3424</c:v>
                </c:pt>
                <c:pt idx="360">
                  <c:v>3424</c:v>
                </c:pt>
                <c:pt idx="361">
                  <c:v>3424</c:v>
                </c:pt>
                <c:pt idx="362">
                  <c:v>3424</c:v>
                </c:pt>
                <c:pt idx="363">
                  <c:v>3424</c:v>
                </c:pt>
                <c:pt idx="364">
                  <c:v>3424</c:v>
                </c:pt>
                <c:pt idx="365">
                  <c:v>3424</c:v>
                </c:pt>
                <c:pt idx="366">
                  <c:v>3424</c:v>
                </c:pt>
                <c:pt idx="367">
                  <c:v>3424</c:v>
                </c:pt>
                <c:pt idx="368">
                  <c:v>3424</c:v>
                </c:pt>
                <c:pt idx="369">
                  <c:v>3424</c:v>
                </c:pt>
                <c:pt idx="370">
                  <c:v>3424</c:v>
                </c:pt>
                <c:pt idx="371">
                  <c:v>3424</c:v>
                </c:pt>
                <c:pt idx="372">
                  <c:v>3424</c:v>
                </c:pt>
                <c:pt idx="373">
                  <c:v>3424</c:v>
                </c:pt>
                <c:pt idx="374">
                  <c:v>3424</c:v>
                </c:pt>
                <c:pt idx="375">
                  <c:v>3424</c:v>
                </c:pt>
                <c:pt idx="376">
                  <c:v>3424</c:v>
                </c:pt>
                <c:pt idx="377">
                  <c:v>3424</c:v>
                </c:pt>
                <c:pt idx="378">
                  <c:v>3424</c:v>
                </c:pt>
                <c:pt idx="379">
                  <c:v>3424</c:v>
                </c:pt>
                <c:pt idx="380">
                  <c:v>3424</c:v>
                </c:pt>
                <c:pt idx="381">
                  <c:v>3424</c:v>
                </c:pt>
                <c:pt idx="382">
                  <c:v>3424</c:v>
                </c:pt>
                <c:pt idx="383">
                  <c:v>3424</c:v>
                </c:pt>
                <c:pt idx="384">
                  <c:v>3424</c:v>
                </c:pt>
                <c:pt idx="385">
                  <c:v>3424</c:v>
                </c:pt>
                <c:pt idx="386">
                  <c:v>3424</c:v>
                </c:pt>
                <c:pt idx="387">
                  <c:v>3424</c:v>
                </c:pt>
                <c:pt idx="388">
                  <c:v>3424</c:v>
                </c:pt>
                <c:pt idx="389">
                  <c:v>3424</c:v>
                </c:pt>
                <c:pt idx="390">
                  <c:v>3424</c:v>
                </c:pt>
                <c:pt idx="391">
                  <c:v>3424</c:v>
                </c:pt>
                <c:pt idx="392">
                  <c:v>3424</c:v>
                </c:pt>
                <c:pt idx="393">
                  <c:v>3424</c:v>
                </c:pt>
                <c:pt idx="394">
                  <c:v>3424</c:v>
                </c:pt>
                <c:pt idx="395">
                  <c:v>3424</c:v>
                </c:pt>
                <c:pt idx="396">
                  <c:v>3424</c:v>
                </c:pt>
                <c:pt idx="397">
                  <c:v>3424</c:v>
                </c:pt>
                <c:pt idx="398">
                  <c:v>3424</c:v>
                </c:pt>
                <c:pt idx="399">
                  <c:v>3424</c:v>
                </c:pt>
                <c:pt idx="400">
                  <c:v>3424</c:v>
                </c:pt>
                <c:pt idx="401">
                  <c:v>3424</c:v>
                </c:pt>
                <c:pt idx="402">
                  <c:v>3424</c:v>
                </c:pt>
                <c:pt idx="403">
                  <c:v>3424</c:v>
                </c:pt>
                <c:pt idx="404">
                  <c:v>3424</c:v>
                </c:pt>
                <c:pt idx="405">
                  <c:v>3424</c:v>
                </c:pt>
                <c:pt idx="406">
                  <c:v>3424</c:v>
                </c:pt>
                <c:pt idx="407">
                  <c:v>3424</c:v>
                </c:pt>
                <c:pt idx="408">
                  <c:v>3424</c:v>
                </c:pt>
                <c:pt idx="409">
                  <c:v>3424</c:v>
                </c:pt>
                <c:pt idx="410">
                  <c:v>3424</c:v>
                </c:pt>
                <c:pt idx="411">
                  <c:v>3424</c:v>
                </c:pt>
                <c:pt idx="412">
                  <c:v>3424</c:v>
                </c:pt>
                <c:pt idx="413">
                  <c:v>3424</c:v>
                </c:pt>
                <c:pt idx="414">
                  <c:v>3424</c:v>
                </c:pt>
                <c:pt idx="415">
                  <c:v>3424</c:v>
                </c:pt>
                <c:pt idx="416">
                  <c:v>3424</c:v>
                </c:pt>
                <c:pt idx="417">
                  <c:v>3424</c:v>
                </c:pt>
                <c:pt idx="418">
                  <c:v>3424</c:v>
                </c:pt>
                <c:pt idx="419">
                  <c:v>3424</c:v>
                </c:pt>
                <c:pt idx="420">
                  <c:v>3424</c:v>
                </c:pt>
                <c:pt idx="421">
                  <c:v>3424</c:v>
                </c:pt>
                <c:pt idx="422">
                  <c:v>3424</c:v>
                </c:pt>
                <c:pt idx="423">
                  <c:v>3424</c:v>
                </c:pt>
                <c:pt idx="424">
                  <c:v>3424</c:v>
                </c:pt>
                <c:pt idx="425">
                  <c:v>3424</c:v>
                </c:pt>
                <c:pt idx="426">
                  <c:v>3424</c:v>
                </c:pt>
                <c:pt idx="427">
                  <c:v>3424</c:v>
                </c:pt>
                <c:pt idx="428">
                  <c:v>3424</c:v>
                </c:pt>
                <c:pt idx="429">
                  <c:v>3424</c:v>
                </c:pt>
                <c:pt idx="430">
                  <c:v>3424</c:v>
                </c:pt>
                <c:pt idx="431">
                  <c:v>3424</c:v>
                </c:pt>
                <c:pt idx="432">
                  <c:v>3424</c:v>
                </c:pt>
                <c:pt idx="433">
                  <c:v>3424</c:v>
                </c:pt>
                <c:pt idx="434">
                  <c:v>3424</c:v>
                </c:pt>
                <c:pt idx="435">
                  <c:v>3424</c:v>
                </c:pt>
                <c:pt idx="436">
                  <c:v>3424</c:v>
                </c:pt>
                <c:pt idx="437">
                  <c:v>3424</c:v>
                </c:pt>
                <c:pt idx="438">
                  <c:v>3424</c:v>
                </c:pt>
                <c:pt idx="439">
                  <c:v>3424</c:v>
                </c:pt>
                <c:pt idx="440">
                  <c:v>3424</c:v>
                </c:pt>
                <c:pt idx="441">
                  <c:v>3424</c:v>
                </c:pt>
                <c:pt idx="442">
                  <c:v>3424</c:v>
                </c:pt>
                <c:pt idx="443">
                  <c:v>3424</c:v>
                </c:pt>
                <c:pt idx="444">
                  <c:v>3424</c:v>
                </c:pt>
                <c:pt idx="445">
                  <c:v>3424</c:v>
                </c:pt>
                <c:pt idx="446">
                  <c:v>3424</c:v>
                </c:pt>
                <c:pt idx="447">
                  <c:v>3424</c:v>
                </c:pt>
                <c:pt idx="448">
                  <c:v>3424</c:v>
                </c:pt>
                <c:pt idx="449">
                  <c:v>3424</c:v>
                </c:pt>
                <c:pt idx="450">
                  <c:v>3424</c:v>
                </c:pt>
                <c:pt idx="451">
                  <c:v>3424</c:v>
                </c:pt>
                <c:pt idx="452">
                  <c:v>3424</c:v>
                </c:pt>
                <c:pt idx="453">
                  <c:v>3424</c:v>
                </c:pt>
                <c:pt idx="454">
                  <c:v>3424</c:v>
                </c:pt>
                <c:pt idx="455">
                  <c:v>3424</c:v>
                </c:pt>
                <c:pt idx="456">
                  <c:v>3424</c:v>
                </c:pt>
                <c:pt idx="457">
                  <c:v>3424</c:v>
                </c:pt>
                <c:pt idx="458">
                  <c:v>3424</c:v>
                </c:pt>
                <c:pt idx="459">
                  <c:v>3424</c:v>
                </c:pt>
                <c:pt idx="460">
                  <c:v>3424</c:v>
                </c:pt>
                <c:pt idx="461">
                  <c:v>3424</c:v>
                </c:pt>
                <c:pt idx="462">
                  <c:v>3424</c:v>
                </c:pt>
                <c:pt idx="463">
                  <c:v>3424</c:v>
                </c:pt>
                <c:pt idx="464">
                  <c:v>3424</c:v>
                </c:pt>
                <c:pt idx="465">
                  <c:v>3424</c:v>
                </c:pt>
                <c:pt idx="466">
                  <c:v>3424</c:v>
                </c:pt>
                <c:pt idx="467">
                  <c:v>3424</c:v>
                </c:pt>
                <c:pt idx="468">
                  <c:v>3424</c:v>
                </c:pt>
                <c:pt idx="469">
                  <c:v>3424</c:v>
                </c:pt>
                <c:pt idx="470">
                  <c:v>3424</c:v>
                </c:pt>
                <c:pt idx="471">
                  <c:v>3424</c:v>
                </c:pt>
                <c:pt idx="472">
                  <c:v>3424</c:v>
                </c:pt>
                <c:pt idx="473">
                  <c:v>3424</c:v>
                </c:pt>
                <c:pt idx="474">
                  <c:v>3424</c:v>
                </c:pt>
                <c:pt idx="475">
                  <c:v>3424</c:v>
                </c:pt>
                <c:pt idx="476">
                  <c:v>3424</c:v>
                </c:pt>
                <c:pt idx="477">
                  <c:v>3424</c:v>
                </c:pt>
                <c:pt idx="478">
                  <c:v>3424</c:v>
                </c:pt>
                <c:pt idx="479">
                  <c:v>3424</c:v>
                </c:pt>
                <c:pt idx="480">
                  <c:v>3424</c:v>
                </c:pt>
                <c:pt idx="481">
                  <c:v>3424</c:v>
                </c:pt>
                <c:pt idx="482">
                  <c:v>3424</c:v>
                </c:pt>
                <c:pt idx="483">
                  <c:v>3424</c:v>
                </c:pt>
                <c:pt idx="484">
                  <c:v>3424</c:v>
                </c:pt>
                <c:pt idx="485">
                  <c:v>3424</c:v>
                </c:pt>
                <c:pt idx="486">
                  <c:v>3424</c:v>
                </c:pt>
                <c:pt idx="487">
                  <c:v>3424</c:v>
                </c:pt>
                <c:pt idx="488">
                  <c:v>3424</c:v>
                </c:pt>
                <c:pt idx="489">
                  <c:v>3424</c:v>
                </c:pt>
                <c:pt idx="490">
                  <c:v>3424</c:v>
                </c:pt>
                <c:pt idx="491">
                  <c:v>3424</c:v>
                </c:pt>
                <c:pt idx="492">
                  <c:v>3424</c:v>
                </c:pt>
                <c:pt idx="493">
                  <c:v>3424</c:v>
                </c:pt>
                <c:pt idx="494">
                  <c:v>3424</c:v>
                </c:pt>
                <c:pt idx="495">
                  <c:v>3424</c:v>
                </c:pt>
                <c:pt idx="496">
                  <c:v>3424</c:v>
                </c:pt>
                <c:pt idx="497">
                  <c:v>3424</c:v>
                </c:pt>
                <c:pt idx="498">
                  <c:v>3424</c:v>
                </c:pt>
                <c:pt idx="499">
                  <c:v>3424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31-40D6-B935-F191FE595D21}"/>
            </c:ext>
          </c:extLst>
        </c:ser>
        <c:ser>
          <c:idx val="2"/>
          <c:order val="2"/>
          <c:tx>
            <c:strRef>
              <c:f>'results_simulation_course (3)'!$C$1</c:f>
              <c:strCache>
                <c:ptCount val="1"/>
                <c:pt idx="0">
                  <c:v>2P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'results_simulation_course (3)'!$C$2:$C$502</c:f>
              <c:numCache>
                <c:formatCode>General</c:formatCode>
                <c:ptCount val="501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75</c:v>
                </c:pt>
                <c:pt idx="4">
                  <c:v>105</c:v>
                </c:pt>
                <c:pt idx="5">
                  <c:v>135</c:v>
                </c:pt>
                <c:pt idx="6">
                  <c:v>165</c:v>
                </c:pt>
                <c:pt idx="7">
                  <c:v>195</c:v>
                </c:pt>
                <c:pt idx="8">
                  <c:v>225</c:v>
                </c:pt>
                <c:pt idx="9">
                  <c:v>245</c:v>
                </c:pt>
                <c:pt idx="10">
                  <c:v>260</c:v>
                </c:pt>
                <c:pt idx="11">
                  <c:v>290</c:v>
                </c:pt>
                <c:pt idx="12">
                  <c:v>320</c:v>
                </c:pt>
                <c:pt idx="13">
                  <c:v>350</c:v>
                </c:pt>
                <c:pt idx="14">
                  <c:v>380</c:v>
                </c:pt>
                <c:pt idx="15">
                  <c:v>410</c:v>
                </c:pt>
                <c:pt idx="16">
                  <c:v>455</c:v>
                </c:pt>
                <c:pt idx="17">
                  <c:v>500</c:v>
                </c:pt>
                <c:pt idx="18">
                  <c:v>545</c:v>
                </c:pt>
                <c:pt idx="19">
                  <c:v>590</c:v>
                </c:pt>
                <c:pt idx="20">
                  <c:v>650</c:v>
                </c:pt>
                <c:pt idx="21">
                  <c:v>725</c:v>
                </c:pt>
                <c:pt idx="22">
                  <c:v>800</c:v>
                </c:pt>
                <c:pt idx="23">
                  <c:v>875</c:v>
                </c:pt>
                <c:pt idx="24">
                  <c:v>950</c:v>
                </c:pt>
                <c:pt idx="25">
                  <c:v>1021</c:v>
                </c:pt>
                <c:pt idx="26">
                  <c:v>1081</c:v>
                </c:pt>
                <c:pt idx="27">
                  <c:v>1141</c:v>
                </c:pt>
                <c:pt idx="28">
                  <c:v>1201</c:v>
                </c:pt>
                <c:pt idx="29">
                  <c:v>1261</c:v>
                </c:pt>
                <c:pt idx="30">
                  <c:v>1321</c:v>
                </c:pt>
                <c:pt idx="31">
                  <c:v>1381</c:v>
                </c:pt>
                <c:pt idx="32">
                  <c:v>1441</c:v>
                </c:pt>
                <c:pt idx="33">
                  <c:v>1495</c:v>
                </c:pt>
                <c:pt idx="34">
                  <c:v>1540</c:v>
                </c:pt>
                <c:pt idx="35">
                  <c:v>1585</c:v>
                </c:pt>
                <c:pt idx="36">
                  <c:v>1630</c:v>
                </c:pt>
                <c:pt idx="37">
                  <c:v>1675</c:v>
                </c:pt>
                <c:pt idx="38">
                  <c:v>1720</c:v>
                </c:pt>
                <c:pt idx="39">
                  <c:v>1765</c:v>
                </c:pt>
                <c:pt idx="40">
                  <c:v>1804</c:v>
                </c:pt>
                <c:pt idx="41">
                  <c:v>1834</c:v>
                </c:pt>
                <c:pt idx="42">
                  <c:v>1864</c:v>
                </c:pt>
                <c:pt idx="43">
                  <c:v>1881</c:v>
                </c:pt>
                <c:pt idx="44">
                  <c:v>1896</c:v>
                </c:pt>
                <c:pt idx="45">
                  <c:v>1911</c:v>
                </c:pt>
                <c:pt idx="46">
                  <c:v>1926</c:v>
                </c:pt>
                <c:pt idx="47">
                  <c:v>1941</c:v>
                </c:pt>
                <c:pt idx="48">
                  <c:v>1956</c:v>
                </c:pt>
                <c:pt idx="49">
                  <c:v>1971</c:v>
                </c:pt>
                <c:pt idx="50">
                  <c:v>1986</c:v>
                </c:pt>
                <c:pt idx="51">
                  <c:v>2001</c:v>
                </c:pt>
                <c:pt idx="52">
                  <c:v>2016</c:v>
                </c:pt>
                <c:pt idx="53">
                  <c:v>2031</c:v>
                </c:pt>
                <c:pt idx="54">
                  <c:v>2046</c:v>
                </c:pt>
                <c:pt idx="55">
                  <c:v>2061</c:v>
                </c:pt>
                <c:pt idx="56">
                  <c:v>2076</c:v>
                </c:pt>
                <c:pt idx="57">
                  <c:v>2091</c:v>
                </c:pt>
                <c:pt idx="58">
                  <c:v>2106</c:v>
                </c:pt>
                <c:pt idx="59">
                  <c:v>2121</c:v>
                </c:pt>
                <c:pt idx="60">
                  <c:v>2136</c:v>
                </c:pt>
                <c:pt idx="61">
                  <c:v>2151</c:v>
                </c:pt>
                <c:pt idx="62">
                  <c:v>2160</c:v>
                </c:pt>
                <c:pt idx="63">
                  <c:v>2160</c:v>
                </c:pt>
                <c:pt idx="64">
                  <c:v>2160</c:v>
                </c:pt>
                <c:pt idx="65">
                  <c:v>2160</c:v>
                </c:pt>
                <c:pt idx="66">
                  <c:v>2160</c:v>
                </c:pt>
                <c:pt idx="67">
                  <c:v>2160</c:v>
                </c:pt>
                <c:pt idx="68">
                  <c:v>2160</c:v>
                </c:pt>
                <c:pt idx="69">
                  <c:v>2160</c:v>
                </c:pt>
                <c:pt idx="70">
                  <c:v>2160</c:v>
                </c:pt>
                <c:pt idx="71">
                  <c:v>2160</c:v>
                </c:pt>
                <c:pt idx="72">
                  <c:v>2160</c:v>
                </c:pt>
                <c:pt idx="73">
                  <c:v>2160</c:v>
                </c:pt>
                <c:pt idx="74">
                  <c:v>2160</c:v>
                </c:pt>
                <c:pt idx="75">
                  <c:v>2160</c:v>
                </c:pt>
                <c:pt idx="76">
                  <c:v>2160</c:v>
                </c:pt>
                <c:pt idx="77">
                  <c:v>2160</c:v>
                </c:pt>
                <c:pt idx="78">
                  <c:v>2160</c:v>
                </c:pt>
                <c:pt idx="79">
                  <c:v>2160</c:v>
                </c:pt>
                <c:pt idx="80">
                  <c:v>2160</c:v>
                </c:pt>
                <c:pt idx="81">
                  <c:v>2160</c:v>
                </c:pt>
                <c:pt idx="82">
                  <c:v>2160</c:v>
                </c:pt>
                <c:pt idx="83">
                  <c:v>2160</c:v>
                </c:pt>
                <c:pt idx="84">
                  <c:v>2160</c:v>
                </c:pt>
                <c:pt idx="85">
                  <c:v>2160</c:v>
                </c:pt>
                <c:pt idx="86">
                  <c:v>2160</c:v>
                </c:pt>
                <c:pt idx="87">
                  <c:v>2160</c:v>
                </c:pt>
                <c:pt idx="88">
                  <c:v>2160</c:v>
                </c:pt>
                <c:pt idx="89">
                  <c:v>2160</c:v>
                </c:pt>
                <c:pt idx="90">
                  <c:v>2160</c:v>
                </c:pt>
                <c:pt idx="91">
                  <c:v>2160</c:v>
                </c:pt>
                <c:pt idx="92">
                  <c:v>2160</c:v>
                </c:pt>
                <c:pt idx="93">
                  <c:v>2160</c:v>
                </c:pt>
                <c:pt idx="94">
                  <c:v>2160</c:v>
                </c:pt>
                <c:pt idx="95">
                  <c:v>2160</c:v>
                </c:pt>
                <c:pt idx="96">
                  <c:v>2160</c:v>
                </c:pt>
                <c:pt idx="97">
                  <c:v>2160</c:v>
                </c:pt>
                <c:pt idx="98">
                  <c:v>2160</c:v>
                </c:pt>
                <c:pt idx="99">
                  <c:v>2160</c:v>
                </c:pt>
                <c:pt idx="100">
                  <c:v>2160</c:v>
                </c:pt>
                <c:pt idx="101">
                  <c:v>2160</c:v>
                </c:pt>
                <c:pt idx="102">
                  <c:v>2160</c:v>
                </c:pt>
                <c:pt idx="103">
                  <c:v>2160</c:v>
                </c:pt>
                <c:pt idx="104">
                  <c:v>2160</c:v>
                </c:pt>
                <c:pt idx="105">
                  <c:v>2160</c:v>
                </c:pt>
                <c:pt idx="106">
                  <c:v>2160</c:v>
                </c:pt>
                <c:pt idx="107">
                  <c:v>2160</c:v>
                </c:pt>
                <c:pt idx="108">
                  <c:v>2160</c:v>
                </c:pt>
                <c:pt idx="109">
                  <c:v>2160</c:v>
                </c:pt>
                <c:pt idx="110">
                  <c:v>2160</c:v>
                </c:pt>
                <c:pt idx="111">
                  <c:v>2160</c:v>
                </c:pt>
                <c:pt idx="112">
                  <c:v>2160</c:v>
                </c:pt>
                <c:pt idx="113">
                  <c:v>2160</c:v>
                </c:pt>
                <c:pt idx="114">
                  <c:v>2160</c:v>
                </c:pt>
                <c:pt idx="115">
                  <c:v>2160</c:v>
                </c:pt>
                <c:pt idx="116">
                  <c:v>2160</c:v>
                </c:pt>
                <c:pt idx="117">
                  <c:v>2160</c:v>
                </c:pt>
                <c:pt idx="118">
                  <c:v>2160</c:v>
                </c:pt>
                <c:pt idx="119">
                  <c:v>2160</c:v>
                </c:pt>
                <c:pt idx="120">
                  <c:v>2160</c:v>
                </c:pt>
                <c:pt idx="121">
                  <c:v>2160</c:v>
                </c:pt>
                <c:pt idx="122">
                  <c:v>2160</c:v>
                </c:pt>
                <c:pt idx="123">
                  <c:v>2160</c:v>
                </c:pt>
                <c:pt idx="124">
                  <c:v>2160</c:v>
                </c:pt>
                <c:pt idx="125">
                  <c:v>2160</c:v>
                </c:pt>
                <c:pt idx="126">
                  <c:v>2160</c:v>
                </c:pt>
                <c:pt idx="127">
                  <c:v>2160</c:v>
                </c:pt>
                <c:pt idx="128">
                  <c:v>2160</c:v>
                </c:pt>
                <c:pt idx="129">
                  <c:v>2160</c:v>
                </c:pt>
                <c:pt idx="130">
                  <c:v>2160</c:v>
                </c:pt>
                <c:pt idx="131">
                  <c:v>2160</c:v>
                </c:pt>
                <c:pt idx="132">
                  <c:v>2160</c:v>
                </c:pt>
                <c:pt idx="133">
                  <c:v>2160</c:v>
                </c:pt>
                <c:pt idx="134">
                  <c:v>2160</c:v>
                </c:pt>
                <c:pt idx="135">
                  <c:v>2160</c:v>
                </c:pt>
                <c:pt idx="136">
                  <c:v>2160</c:v>
                </c:pt>
                <c:pt idx="137">
                  <c:v>2160</c:v>
                </c:pt>
                <c:pt idx="138">
                  <c:v>2160</c:v>
                </c:pt>
                <c:pt idx="139">
                  <c:v>2160</c:v>
                </c:pt>
                <c:pt idx="140">
                  <c:v>2160</c:v>
                </c:pt>
                <c:pt idx="141">
                  <c:v>2160</c:v>
                </c:pt>
                <c:pt idx="142">
                  <c:v>2160</c:v>
                </c:pt>
                <c:pt idx="143">
                  <c:v>2160</c:v>
                </c:pt>
                <c:pt idx="144">
                  <c:v>2160</c:v>
                </c:pt>
                <c:pt idx="145">
                  <c:v>2160</c:v>
                </c:pt>
                <c:pt idx="146">
                  <c:v>2160</c:v>
                </c:pt>
                <c:pt idx="147">
                  <c:v>2160</c:v>
                </c:pt>
                <c:pt idx="148">
                  <c:v>2160</c:v>
                </c:pt>
                <c:pt idx="149">
                  <c:v>2160</c:v>
                </c:pt>
                <c:pt idx="150">
                  <c:v>2160</c:v>
                </c:pt>
                <c:pt idx="151">
                  <c:v>2160</c:v>
                </c:pt>
                <c:pt idx="152">
                  <c:v>2160</c:v>
                </c:pt>
                <c:pt idx="153">
                  <c:v>2160</c:v>
                </c:pt>
                <c:pt idx="154">
                  <c:v>2160</c:v>
                </c:pt>
                <c:pt idx="155">
                  <c:v>2160</c:v>
                </c:pt>
                <c:pt idx="156">
                  <c:v>2160</c:v>
                </c:pt>
                <c:pt idx="157">
                  <c:v>2160</c:v>
                </c:pt>
                <c:pt idx="158">
                  <c:v>2160</c:v>
                </c:pt>
                <c:pt idx="159">
                  <c:v>2160</c:v>
                </c:pt>
                <c:pt idx="160">
                  <c:v>2160</c:v>
                </c:pt>
                <c:pt idx="161">
                  <c:v>2160</c:v>
                </c:pt>
                <c:pt idx="162">
                  <c:v>2160</c:v>
                </c:pt>
                <c:pt idx="163">
                  <c:v>2160</c:v>
                </c:pt>
                <c:pt idx="164">
                  <c:v>2160</c:v>
                </c:pt>
                <c:pt idx="165">
                  <c:v>2160</c:v>
                </c:pt>
                <c:pt idx="166">
                  <c:v>2160</c:v>
                </c:pt>
                <c:pt idx="167">
                  <c:v>2160</c:v>
                </c:pt>
                <c:pt idx="168">
                  <c:v>2160</c:v>
                </c:pt>
                <c:pt idx="169">
                  <c:v>2160</c:v>
                </c:pt>
                <c:pt idx="170">
                  <c:v>2160</c:v>
                </c:pt>
                <c:pt idx="171">
                  <c:v>2160</c:v>
                </c:pt>
                <c:pt idx="172">
                  <c:v>2160</c:v>
                </c:pt>
                <c:pt idx="173">
                  <c:v>2160</c:v>
                </c:pt>
                <c:pt idx="174">
                  <c:v>2160</c:v>
                </c:pt>
                <c:pt idx="175">
                  <c:v>2160</c:v>
                </c:pt>
                <c:pt idx="176">
                  <c:v>2160</c:v>
                </c:pt>
                <c:pt idx="177">
                  <c:v>2160</c:v>
                </c:pt>
                <c:pt idx="178">
                  <c:v>2160</c:v>
                </c:pt>
                <c:pt idx="179">
                  <c:v>2160</c:v>
                </c:pt>
                <c:pt idx="180">
                  <c:v>2160</c:v>
                </c:pt>
                <c:pt idx="181">
                  <c:v>2160</c:v>
                </c:pt>
                <c:pt idx="182">
                  <c:v>2160</c:v>
                </c:pt>
                <c:pt idx="183">
                  <c:v>2160</c:v>
                </c:pt>
                <c:pt idx="184">
                  <c:v>2160</c:v>
                </c:pt>
                <c:pt idx="185">
                  <c:v>2160</c:v>
                </c:pt>
                <c:pt idx="186">
                  <c:v>2160</c:v>
                </c:pt>
                <c:pt idx="187">
                  <c:v>2160</c:v>
                </c:pt>
                <c:pt idx="188">
                  <c:v>2160</c:v>
                </c:pt>
                <c:pt idx="189">
                  <c:v>2160</c:v>
                </c:pt>
                <c:pt idx="190">
                  <c:v>2160</c:v>
                </c:pt>
                <c:pt idx="191">
                  <c:v>2160</c:v>
                </c:pt>
                <c:pt idx="192">
                  <c:v>2160</c:v>
                </c:pt>
                <c:pt idx="193">
                  <c:v>2160</c:v>
                </c:pt>
                <c:pt idx="194">
                  <c:v>2160</c:v>
                </c:pt>
                <c:pt idx="195">
                  <c:v>2160</c:v>
                </c:pt>
                <c:pt idx="196">
                  <c:v>2160</c:v>
                </c:pt>
                <c:pt idx="197">
                  <c:v>2160</c:v>
                </c:pt>
                <c:pt idx="198">
                  <c:v>2160</c:v>
                </c:pt>
                <c:pt idx="199">
                  <c:v>2160</c:v>
                </c:pt>
                <c:pt idx="200">
                  <c:v>2160</c:v>
                </c:pt>
                <c:pt idx="201">
                  <c:v>2160</c:v>
                </c:pt>
                <c:pt idx="202">
                  <c:v>2160</c:v>
                </c:pt>
                <c:pt idx="203">
                  <c:v>2160</c:v>
                </c:pt>
                <c:pt idx="204">
                  <c:v>2160</c:v>
                </c:pt>
                <c:pt idx="205">
                  <c:v>2160</c:v>
                </c:pt>
                <c:pt idx="206">
                  <c:v>2160</c:v>
                </c:pt>
                <c:pt idx="207">
                  <c:v>2160</c:v>
                </c:pt>
                <c:pt idx="208">
                  <c:v>2160</c:v>
                </c:pt>
                <c:pt idx="209">
                  <c:v>2160</c:v>
                </c:pt>
                <c:pt idx="210">
                  <c:v>2160</c:v>
                </c:pt>
                <c:pt idx="211">
                  <c:v>2160</c:v>
                </c:pt>
                <c:pt idx="212">
                  <c:v>2160</c:v>
                </c:pt>
                <c:pt idx="213">
                  <c:v>2160</c:v>
                </c:pt>
                <c:pt idx="214">
                  <c:v>2160</c:v>
                </c:pt>
                <c:pt idx="215">
                  <c:v>2160</c:v>
                </c:pt>
                <c:pt idx="216">
                  <c:v>2160</c:v>
                </c:pt>
                <c:pt idx="217">
                  <c:v>2160</c:v>
                </c:pt>
                <c:pt idx="218">
                  <c:v>2160</c:v>
                </c:pt>
                <c:pt idx="219">
                  <c:v>2160</c:v>
                </c:pt>
                <c:pt idx="220">
                  <c:v>2160</c:v>
                </c:pt>
                <c:pt idx="221">
                  <c:v>2160</c:v>
                </c:pt>
                <c:pt idx="222">
                  <c:v>2160</c:v>
                </c:pt>
                <c:pt idx="223">
                  <c:v>2160</c:v>
                </c:pt>
                <c:pt idx="224">
                  <c:v>2160</c:v>
                </c:pt>
                <c:pt idx="225">
                  <c:v>2160</c:v>
                </c:pt>
                <c:pt idx="226">
                  <c:v>2160</c:v>
                </c:pt>
                <c:pt idx="227">
                  <c:v>2160</c:v>
                </c:pt>
                <c:pt idx="228">
                  <c:v>2160</c:v>
                </c:pt>
                <c:pt idx="229">
                  <c:v>2160</c:v>
                </c:pt>
                <c:pt idx="230">
                  <c:v>2160</c:v>
                </c:pt>
                <c:pt idx="231">
                  <c:v>2160</c:v>
                </c:pt>
                <c:pt idx="232">
                  <c:v>2160</c:v>
                </c:pt>
                <c:pt idx="233">
                  <c:v>2160</c:v>
                </c:pt>
                <c:pt idx="234">
                  <c:v>2160</c:v>
                </c:pt>
                <c:pt idx="235">
                  <c:v>2160</c:v>
                </c:pt>
                <c:pt idx="236">
                  <c:v>2160</c:v>
                </c:pt>
                <c:pt idx="237">
                  <c:v>2160</c:v>
                </c:pt>
                <c:pt idx="238">
                  <c:v>2160</c:v>
                </c:pt>
                <c:pt idx="239">
                  <c:v>2160</c:v>
                </c:pt>
                <c:pt idx="240">
                  <c:v>2160</c:v>
                </c:pt>
                <c:pt idx="241">
                  <c:v>2160</c:v>
                </c:pt>
                <c:pt idx="242">
                  <c:v>2160</c:v>
                </c:pt>
                <c:pt idx="243">
                  <c:v>2160</c:v>
                </c:pt>
                <c:pt idx="244">
                  <c:v>2160</c:v>
                </c:pt>
                <c:pt idx="245">
                  <c:v>2160</c:v>
                </c:pt>
                <c:pt idx="246">
                  <c:v>2160</c:v>
                </c:pt>
                <c:pt idx="247">
                  <c:v>2160</c:v>
                </c:pt>
                <c:pt idx="248">
                  <c:v>2160</c:v>
                </c:pt>
                <c:pt idx="249">
                  <c:v>2160</c:v>
                </c:pt>
                <c:pt idx="250">
                  <c:v>2160</c:v>
                </c:pt>
                <c:pt idx="251">
                  <c:v>2160</c:v>
                </c:pt>
                <c:pt idx="252">
                  <c:v>2160</c:v>
                </c:pt>
                <c:pt idx="253">
                  <c:v>2160</c:v>
                </c:pt>
                <c:pt idx="254">
                  <c:v>2160</c:v>
                </c:pt>
                <c:pt idx="255">
                  <c:v>2160</c:v>
                </c:pt>
                <c:pt idx="256">
                  <c:v>2160</c:v>
                </c:pt>
                <c:pt idx="257">
                  <c:v>2160</c:v>
                </c:pt>
                <c:pt idx="258">
                  <c:v>2160</c:v>
                </c:pt>
                <c:pt idx="259">
                  <c:v>2160</c:v>
                </c:pt>
                <c:pt idx="260">
                  <c:v>2160</c:v>
                </c:pt>
                <c:pt idx="261">
                  <c:v>2160</c:v>
                </c:pt>
                <c:pt idx="262">
                  <c:v>2160</c:v>
                </c:pt>
                <c:pt idx="263">
                  <c:v>2160</c:v>
                </c:pt>
                <c:pt idx="264">
                  <c:v>2160</c:v>
                </c:pt>
                <c:pt idx="265">
                  <c:v>2160</c:v>
                </c:pt>
                <c:pt idx="266">
                  <c:v>2160</c:v>
                </c:pt>
                <c:pt idx="267">
                  <c:v>2160</c:v>
                </c:pt>
                <c:pt idx="268">
                  <c:v>2160</c:v>
                </c:pt>
                <c:pt idx="269">
                  <c:v>2160</c:v>
                </c:pt>
                <c:pt idx="270">
                  <c:v>2160</c:v>
                </c:pt>
                <c:pt idx="271">
                  <c:v>2160</c:v>
                </c:pt>
                <c:pt idx="272">
                  <c:v>2160</c:v>
                </c:pt>
                <c:pt idx="273">
                  <c:v>2160</c:v>
                </c:pt>
                <c:pt idx="274">
                  <c:v>2160</c:v>
                </c:pt>
                <c:pt idx="275">
                  <c:v>2160</c:v>
                </c:pt>
                <c:pt idx="276">
                  <c:v>2160</c:v>
                </c:pt>
                <c:pt idx="277">
                  <c:v>2160</c:v>
                </c:pt>
                <c:pt idx="278">
                  <c:v>2160</c:v>
                </c:pt>
                <c:pt idx="279">
                  <c:v>2160</c:v>
                </c:pt>
                <c:pt idx="280">
                  <c:v>2160</c:v>
                </c:pt>
                <c:pt idx="281">
                  <c:v>2160</c:v>
                </c:pt>
                <c:pt idx="282">
                  <c:v>2160</c:v>
                </c:pt>
                <c:pt idx="283">
                  <c:v>2160</c:v>
                </c:pt>
                <c:pt idx="284">
                  <c:v>2160</c:v>
                </c:pt>
                <c:pt idx="285">
                  <c:v>2160</c:v>
                </c:pt>
                <c:pt idx="286">
                  <c:v>2160</c:v>
                </c:pt>
                <c:pt idx="287">
                  <c:v>2160</c:v>
                </c:pt>
                <c:pt idx="288">
                  <c:v>2160</c:v>
                </c:pt>
                <c:pt idx="289">
                  <c:v>2160</c:v>
                </c:pt>
                <c:pt idx="290">
                  <c:v>2160</c:v>
                </c:pt>
                <c:pt idx="291">
                  <c:v>2160</c:v>
                </c:pt>
                <c:pt idx="292">
                  <c:v>2160</c:v>
                </c:pt>
                <c:pt idx="293">
                  <c:v>2160</c:v>
                </c:pt>
                <c:pt idx="294">
                  <c:v>2160</c:v>
                </c:pt>
                <c:pt idx="295">
                  <c:v>2160</c:v>
                </c:pt>
                <c:pt idx="296">
                  <c:v>2160</c:v>
                </c:pt>
                <c:pt idx="297">
                  <c:v>2160</c:v>
                </c:pt>
                <c:pt idx="298">
                  <c:v>2160</c:v>
                </c:pt>
                <c:pt idx="299">
                  <c:v>2160</c:v>
                </c:pt>
                <c:pt idx="300">
                  <c:v>2160</c:v>
                </c:pt>
                <c:pt idx="301">
                  <c:v>2160</c:v>
                </c:pt>
                <c:pt idx="302">
                  <c:v>2160</c:v>
                </c:pt>
                <c:pt idx="303">
                  <c:v>2160</c:v>
                </c:pt>
                <c:pt idx="304">
                  <c:v>2160</c:v>
                </c:pt>
                <c:pt idx="305">
                  <c:v>2160</c:v>
                </c:pt>
                <c:pt idx="306">
                  <c:v>2160</c:v>
                </c:pt>
                <c:pt idx="307">
                  <c:v>2160</c:v>
                </c:pt>
                <c:pt idx="308">
                  <c:v>2160</c:v>
                </c:pt>
                <c:pt idx="309">
                  <c:v>2160</c:v>
                </c:pt>
                <c:pt idx="310">
                  <c:v>2160</c:v>
                </c:pt>
                <c:pt idx="311">
                  <c:v>2160</c:v>
                </c:pt>
                <c:pt idx="312">
                  <c:v>2160</c:v>
                </c:pt>
                <c:pt idx="313">
                  <c:v>2160</c:v>
                </c:pt>
                <c:pt idx="314">
                  <c:v>2160</c:v>
                </c:pt>
                <c:pt idx="315">
                  <c:v>2160</c:v>
                </c:pt>
                <c:pt idx="316">
                  <c:v>2160</c:v>
                </c:pt>
                <c:pt idx="317">
                  <c:v>2160</c:v>
                </c:pt>
                <c:pt idx="318">
                  <c:v>2160</c:v>
                </c:pt>
                <c:pt idx="319">
                  <c:v>2160</c:v>
                </c:pt>
                <c:pt idx="320">
                  <c:v>2160</c:v>
                </c:pt>
                <c:pt idx="321">
                  <c:v>2160</c:v>
                </c:pt>
                <c:pt idx="322">
                  <c:v>2160</c:v>
                </c:pt>
                <c:pt idx="323">
                  <c:v>2160</c:v>
                </c:pt>
                <c:pt idx="324">
                  <c:v>2160</c:v>
                </c:pt>
                <c:pt idx="325">
                  <c:v>2160</c:v>
                </c:pt>
                <c:pt idx="326">
                  <c:v>2160</c:v>
                </c:pt>
                <c:pt idx="327">
                  <c:v>2160</c:v>
                </c:pt>
                <c:pt idx="328">
                  <c:v>2160</c:v>
                </c:pt>
                <c:pt idx="329">
                  <c:v>2160</c:v>
                </c:pt>
                <c:pt idx="330">
                  <c:v>2160</c:v>
                </c:pt>
                <c:pt idx="331">
                  <c:v>2160</c:v>
                </c:pt>
                <c:pt idx="332">
                  <c:v>2160</c:v>
                </c:pt>
                <c:pt idx="333">
                  <c:v>2160</c:v>
                </c:pt>
                <c:pt idx="334">
                  <c:v>2160</c:v>
                </c:pt>
                <c:pt idx="335">
                  <c:v>2160</c:v>
                </c:pt>
                <c:pt idx="336">
                  <c:v>2160</c:v>
                </c:pt>
                <c:pt idx="337">
                  <c:v>2160</c:v>
                </c:pt>
                <c:pt idx="338">
                  <c:v>2160</c:v>
                </c:pt>
                <c:pt idx="339">
                  <c:v>2160</c:v>
                </c:pt>
                <c:pt idx="340">
                  <c:v>2160</c:v>
                </c:pt>
                <c:pt idx="341">
                  <c:v>2160</c:v>
                </c:pt>
                <c:pt idx="342">
                  <c:v>2160</c:v>
                </c:pt>
                <c:pt idx="343">
                  <c:v>2160</c:v>
                </c:pt>
                <c:pt idx="344">
                  <c:v>2160</c:v>
                </c:pt>
                <c:pt idx="345">
                  <c:v>2160</c:v>
                </c:pt>
                <c:pt idx="346">
                  <c:v>2160</c:v>
                </c:pt>
                <c:pt idx="347">
                  <c:v>2160</c:v>
                </c:pt>
                <c:pt idx="348">
                  <c:v>2160</c:v>
                </c:pt>
                <c:pt idx="349">
                  <c:v>2160</c:v>
                </c:pt>
                <c:pt idx="350">
                  <c:v>2160</c:v>
                </c:pt>
                <c:pt idx="351">
                  <c:v>2160</c:v>
                </c:pt>
                <c:pt idx="352">
                  <c:v>2160</c:v>
                </c:pt>
                <c:pt idx="353">
                  <c:v>2160</c:v>
                </c:pt>
                <c:pt idx="354">
                  <c:v>2160</c:v>
                </c:pt>
                <c:pt idx="355">
                  <c:v>2160</c:v>
                </c:pt>
                <c:pt idx="356">
                  <c:v>2160</c:v>
                </c:pt>
                <c:pt idx="357">
                  <c:v>2160</c:v>
                </c:pt>
                <c:pt idx="358">
                  <c:v>2160</c:v>
                </c:pt>
                <c:pt idx="359">
                  <c:v>2160</c:v>
                </c:pt>
                <c:pt idx="360">
                  <c:v>2160</c:v>
                </c:pt>
                <c:pt idx="361">
                  <c:v>2160</c:v>
                </c:pt>
                <c:pt idx="362">
                  <c:v>2160</c:v>
                </c:pt>
                <c:pt idx="363">
                  <c:v>2160</c:v>
                </c:pt>
                <c:pt idx="364">
                  <c:v>2160</c:v>
                </c:pt>
                <c:pt idx="365">
                  <c:v>2160</c:v>
                </c:pt>
                <c:pt idx="366">
                  <c:v>2160</c:v>
                </c:pt>
                <c:pt idx="367">
                  <c:v>2160</c:v>
                </c:pt>
                <c:pt idx="368">
                  <c:v>2160</c:v>
                </c:pt>
                <c:pt idx="369">
                  <c:v>2160</c:v>
                </c:pt>
                <c:pt idx="370">
                  <c:v>2160</c:v>
                </c:pt>
                <c:pt idx="371">
                  <c:v>2160</c:v>
                </c:pt>
                <c:pt idx="372">
                  <c:v>2160</c:v>
                </c:pt>
                <c:pt idx="373">
                  <c:v>2160</c:v>
                </c:pt>
                <c:pt idx="374">
                  <c:v>2160</c:v>
                </c:pt>
                <c:pt idx="375">
                  <c:v>2160</c:v>
                </c:pt>
                <c:pt idx="376">
                  <c:v>2160</c:v>
                </c:pt>
                <c:pt idx="377">
                  <c:v>2160</c:v>
                </c:pt>
                <c:pt idx="378">
                  <c:v>2160</c:v>
                </c:pt>
                <c:pt idx="379">
                  <c:v>2160</c:v>
                </c:pt>
                <c:pt idx="380">
                  <c:v>2160</c:v>
                </c:pt>
                <c:pt idx="381">
                  <c:v>2160</c:v>
                </c:pt>
                <c:pt idx="382">
                  <c:v>2160</c:v>
                </c:pt>
                <c:pt idx="383">
                  <c:v>2160</c:v>
                </c:pt>
                <c:pt idx="384">
                  <c:v>2160</c:v>
                </c:pt>
                <c:pt idx="385">
                  <c:v>2160</c:v>
                </c:pt>
                <c:pt idx="386">
                  <c:v>2160</c:v>
                </c:pt>
                <c:pt idx="387">
                  <c:v>2160</c:v>
                </c:pt>
                <c:pt idx="388">
                  <c:v>2160</c:v>
                </c:pt>
                <c:pt idx="389">
                  <c:v>2160</c:v>
                </c:pt>
                <c:pt idx="390">
                  <c:v>2160</c:v>
                </c:pt>
                <c:pt idx="391">
                  <c:v>2160</c:v>
                </c:pt>
                <c:pt idx="392">
                  <c:v>2160</c:v>
                </c:pt>
                <c:pt idx="393">
                  <c:v>2160</c:v>
                </c:pt>
                <c:pt idx="394">
                  <c:v>2160</c:v>
                </c:pt>
                <c:pt idx="395">
                  <c:v>2160</c:v>
                </c:pt>
                <c:pt idx="396">
                  <c:v>2160</c:v>
                </c:pt>
                <c:pt idx="397">
                  <c:v>2160</c:v>
                </c:pt>
                <c:pt idx="398">
                  <c:v>2160</c:v>
                </c:pt>
                <c:pt idx="399">
                  <c:v>2160</c:v>
                </c:pt>
                <c:pt idx="400">
                  <c:v>2160</c:v>
                </c:pt>
                <c:pt idx="401">
                  <c:v>2160</c:v>
                </c:pt>
                <c:pt idx="402">
                  <c:v>2160</c:v>
                </c:pt>
                <c:pt idx="403">
                  <c:v>2160</c:v>
                </c:pt>
                <c:pt idx="404">
                  <c:v>2160</c:v>
                </c:pt>
                <c:pt idx="405">
                  <c:v>2160</c:v>
                </c:pt>
                <c:pt idx="406">
                  <c:v>2160</c:v>
                </c:pt>
                <c:pt idx="407">
                  <c:v>2160</c:v>
                </c:pt>
                <c:pt idx="408">
                  <c:v>2160</c:v>
                </c:pt>
                <c:pt idx="409">
                  <c:v>2160</c:v>
                </c:pt>
                <c:pt idx="410">
                  <c:v>2160</c:v>
                </c:pt>
                <c:pt idx="411">
                  <c:v>2160</c:v>
                </c:pt>
                <c:pt idx="412">
                  <c:v>2160</c:v>
                </c:pt>
                <c:pt idx="413">
                  <c:v>2160</c:v>
                </c:pt>
                <c:pt idx="414">
                  <c:v>2160</c:v>
                </c:pt>
                <c:pt idx="415">
                  <c:v>2160</c:v>
                </c:pt>
                <c:pt idx="416">
                  <c:v>2160</c:v>
                </c:pt>
                <c:pt idx="417">
                  <c:v>2160</c:v>
                </c:pt>
                <c:pt idx="418">
                  <c:v>2160</c:v>
                </c:pt>
                <c:pt idx="419">
                  <c:v>2160</c:v>
                </c:pt>
                <c:pt idx="420">
                  <c:v>2160</c:v>
                </c:pt>
                <c:pt idx="421">
                  <c:v>2160</c:v>
                </c:pt>
                <c:pt idx="422">
                  <c:v>2160</c:v>
                </c:pt>
                <c:pt idx="423">
                  <c:v>2160</c:v>
                </c:pt>
                <c:pt idx="424">
                  <c:v>2160</c:v>
                </c:pt>
                <c:pt idx="425">
                  <c:v>2160</c:v>
                </c:pt>
                <c:pt idx="426">
                  <c:v>2160</c:v>
                </c:pt>
                <c:pt idx="427">
                  <c:v>2160</c:v>
                </c:pt>
                <c:pt idx="428">
                  <c:v>2160</c:v>
                </c:pt>
                <c:pt idx="429">
                  <c:v>2160</c:v>
                </c:pt>
                <c:pt idx="430">
                  <c:v>2160</c:v>
                </c:pt>
                <c:pt idx="431">
                  <c:v>2160</c:v>
                </c:pt>
                <c:pt idx="432">
                  <c:v>2160</c:v>
                </c:pt>
                <c:pt idx="433">
                  <c:v>2160</c:v>
                </c:pt>
                <c:pt idx="434">
                  <c:v>2160</c:v>
                </c:pt>
                <c:pt idx="435">
                  <c:v>2160</c:v>
                </c:pt>
                <c:pt idx="436">
                  <c:v>2160</c:v>
                </c:pt>
                <c:pt idx="437">
                  <c:v>2160</c:v>
                </c:pt>
                <c:pt idx="438">
                  <c:v>2160</c:v>
                </c:pt>
                <c:pt idx="439">
                  <c:v>2160</c:v>
                </c:pt>
                <c:pt idx="440">
                  <c:v>2160</c:v>
                </c:pt>
                <c:pt idx="441">
                  <c:v>2160</c:v>
                </c:pt>
                <c:pt idx="442">
                  <c:v>2160</c:v>
                </c:pt>
                <c:pt idx="443">
                  <c:v>2160</c:v>
                </c:pt>
                <c:pt idx="444">
                  <c:v>2160</c:v>
                </c:pt>
                <c:pt idx="445">
                  <c:v>2160</c:v>
                </c:pt>
                <c:pt idx="446">
                  <c:v>2160</c:v>
                </c:pt>
                <c:pt idx="447">
                  <c:v>2160</c:v>
                </c:pt>
                <c:pt idx="448">
                  <c:v>2160</c:v>
                </c:pt>
                <c:pt idx="449">
                  <c:v>2160</c:v>
                </c:pt>
                <c:pt idx="450">
                  <c:v>2160</c:v>
                </c:pt>
                <c:pt idx="451">
                  <c:v>2160</c:v>
                </c:pt>
                <c:pt idx="452">
                  <c:v>2160</c:v>
                </c:pt>
                <c:pt idx="453">
                  <c:v>2160</c:v>
                </c:pt>
                <c:pt idx="454">
                  <c:v>2160</c:v>
                </c:pt>
                <c:pt idx="455">
                  <c:v>2160</c:v>
                </c:pt>
                <c:pt idx="456">
                  <c:v>2160</c:v>
                </c:pt>
                <c:pt idx="457">
                  <c:v>2160</c:v>
                </c:pt>
                <c:pt idx="458">
                  <c:v>2160</c:v>
                </c:pt>
                <c:pt idx="459">
                  <c:v>2160</c:v>
                </c:pt>
                <c:pt idx="460">
                  <c:v>2160</c:v>
                </c:pt>
                <c:pt idx="461">
                  <c:v>2160</c:v>
                </c:pt>
                <c:pt idx="462">
                  <c:v>2160</c:v>
                </c:pt>
                <c:pt idx="463">
                  <c:v>2160</c:v>
                </c:pt>
                <c:pt idx="464">
                  <c:v>2160</c:v>
                </c:pt>
                <c:pt idx="465">
                  <c:v>2160</c:v>
                </c:pt>
                <c:pt idx="466">
                  <c:v>2160</c:v>
                </c:pt>
                <c:pt idx="467">
                  <c:v>2160</c:v>
                </c:pt>
                <c:pt idx="468">
                  <c:v>2160</c:v>
                </c:pt>
                <c:pt idx="469">
                  <c:v>2160</c:v>
                </c:pt>
                <c:pt idx="470">
                  <c:v>2160</c:v>
                </c:pt>
                <c:pt idx="471">
                  <c:v>2160</c:v>
                </c:pt>
                <c:pt idx="472">
                  <c:v>2160</c:v>
                </c:pt>
                <c:pt idx="473">
                  <c:v>2160</c:v>
                </c:pt>
                <c:pt idx="474">
                  <c:v>2160</c:v>
                </c:pt>
                <c:pt idx="475">
                  <c:v>2160</c:v>
                </c:pt>
                <c:pt idx="476">
                  <c:v>2160</c:v>
                </c:pt>
                <c:pt idx="477">
                  <c:v>2160</c:v>
                </c:pt>
                <c:pt idx="478">
                  <c:v>2160</c:v>
                </c:pt>
                <c:pt idx="479">
                  <c:v>2160</c:v>
                </c:pt>
                <c:pt idx="480">
                  <c:v>2160</c:v>
                </c:pt>
                <c:pt idx="481">
                  <c:v>2160</c:v>
                </c:pt>
                <c:pt idx="482">
                  <c:v>2160</c:v>
                </c:pt>
                <c:pt idx="483">
                  <c:v>2160</c:v>
                </c:pt>
                <c:pt idx="484">
                  <c:v>2160</c:v>
                </c:pt>
                <c:pt idx="485">
                  <c:v>2160</c:v>
                </c:pt>
                <c:pt idx="486">
                  <c:v>2160</c:v>
                </c:pt>
                <c:pt idx="487">
                  <c:v>2160</c:v>
                </c:pt>
                <c:pt idx="488">
                  <c:v>2160</c:v>
                </c:pt>
                <c:pt idx="489">
                  <c:v>2160</c:v>
                </c:pt>
                <c:pt idx="490">
                  <c:v>2160</c:v>
                </c:pt>
                <c:pt idx="491">
                  <c:v>2160</c:v>
                </c:pt>
                <c:pt idx="492">
                  <c:v>2160</c:v>
                </c:pt>
                <c:pt idx="493">
                  <c:v>2160</c:v>
                </c:pt>
                <c:pt idx="494">
                  <c:v>2160</c:v>
                </c:pt>
                <c:pt idx="495">
                  <c:v>2160</c:v>
                </c:pt>
                <c:pt idx="496">
                  <c:v>2160</c:v>
                </c:pt>
                <c:pt idx="497">
                  <c:v>2160</c:v>
                </c:pt>
                <c:pt idx="498">
                  <c:v>2160</c:v>
                </c:pt>
                <c:pt idx="499">
                  <c:v>2160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31-40D6-B935-F191FE595D21}"/>
            </c:ext>
          </c:extLst>
        </c:ser>
        <c:ser>
          <c:idx val="3"/>
          <c:order val="3"/>
          <c:tx>
            <c:strRef>
              <c:f>'results_simulation_course (3)'!$D$1</c:f>
              <c:strCache>
                <c:ptCount val="1"/>
                <c:pt idx="0">
                  <c:v>3P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'results_simulation_course (3)'!$D$2:$D$502</c:f>
              <c:numCache>
                <c:formatCode>General</c:formatCode>
                <c:ptCount val="501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120</c:v>
                </c:pt>
                <c:pt idx="7">
                  <c:v>165</c:v>
                </c:pt>
                <c:pt idx="8">
                  <c:v>210</c:v>
                </c:pt>
                <c:pt idx="9">
                  <c:v>255</c:v>
                </c:pt>
                <c:pt idx="10">
                  <c:v>300</c:v>
                </c:pt>
                <c:pt idx="11">
                  <c:v>345</c:v>
                </c:pt>
                <c:pt idx="12">
                  <c:v>390</c:v>
                </c:pt>
                <c:pt idx="13">
                  <c:v>435</c:v>
                </c:pt>
                <c:pt idx="14">
                  <c:v>480</c:v>
                </c:pt>
                <c:pt idx="15">
                  <c:v>525</c:v>
                </c:pt>
                <c:pt idx="16">
                  <c:v>570</c:v>
                </c:pt>
                <c:pt idx="17">
                  <c:v>615</c:v>
                </c:pt>
                <c:pt idx="18">
                  <c:v>660</c:v>
                </c:pt>
                <c:pt idx="19">
                  <c:v>705</c:v>
                </c:pt>
                <c:pt idx="20">
                  <c:v>750</c:v>
                </c:pt>
                <c:pt idx="21">
                  <c:v>795</c:v>
                </c:pt>
                <c:pt idx="22">
                  <c:v>840</c:v>
                </c:pt>
                <c:pt idx="23">
                  <c:v>872</c:v>
                </c:pt>
                <c:pt idx="24">
                  <c:v>902</c:v>
                </c:pt>
                <c:pt idx="25">
                  <c:v>932</c:v>
                </c:pt>
                <c:pt idx="26">
                  <c:v>962</c:v>
                </c:pt>
                <c:pt idx="27">
                  <c:v>992</c:v>
                </c:pt>
                <c:pt idx="28">
                  <c:v>1022</c:v>
                </c:pt>
                <c:pt idx="29">
                  <c:v>1052</c:v>
                </c:pt>
                <c:pt idx="30">
                  <c:v>1082</c:v>
                </c:pt>
                <c:pt idx="31">
                  <c:v>1112</c:v>
                </c:pt>
                <c:pt idx="32">
                  <c:v>1142</c:v>
                </c:pt>
                <c:pt idx="33">
                  <c:v>1172</c:v>
                </c:pt>
                <c:pt idx="34">
                  <c:v>1202</c:v>
                </c:pt>
                <c:pt idx="35">
                  <c:v>1232</c:v>
                </c:pt>
                <c:pt idx="36">
                  <c:v>1262</c:v>
                </c:pt>
                <c:pt idx="37">
                  <c:v>1292</c:v>
                </c:pt>
                <c:pt idx="38">
                  <c:v>1322</c:v>
                </c:pt>
                <c:pt idx="39">
                  <c:v>1352</c:v>
                </c:pt>
                <c:pt idx="40">
                  <c:v>1382</c:v>
                </c:pt>
                <c:pt idx="41">
                  <c:v>1412</c:v>
                </c:pt>
                <c:pt idx="42">
                  <c:v>1442</c:v>
                </c:pt>
                <c:pt idx="43">
                  <c:v>1472</c:v>
                </c:pt>
                <c:pt idx="44">
                  <c:v>1502</c:v>
                </c:pt>
                <c:pt idx="45">
                  <c:v>1532</c:v>
                </c:pt>
                <c:pt idx="46">
                  <c:v>1562</c:v>
                </c:pt>
                <c:pt idx="47">
                  <c:v>1592</c:v>
                </c:pt>
                <c:pt idx="48">
                  <c:v>1622</c:v>
                </c:pt>
                <c:pt idx="49">
                  <c:v>1652</c:v>
                </c:pt>
                <c:pt idx="50">
                  <c:v>1682</c:v>
                </c:pt>
                <c:pt idx="51">
                  <c:v>1712</c:v>
                </c:pt>
                <c:pt idx="52">
                  <c:v>1742</c:v>
                </c:pt>
                <c:pt idx="53">
                  <c:v>1772</c:v>
                </c:pt>
                <c:pt idx="54">
                  <c:v>1802</c:v>
                </c:pt>
                <c:pt idx="55">
                  <c:v>1832</c:v>
                </c:pt>
                <c:pt idx="56">
                  <c:v>1862</c:v>
                </c:pt>
                <c:pt idx="57">
                  <c:v>1892</c:v>
                </c:pt>
                <c:pt idx="58">
                  <c:v>1922</c:v>
                </c:pt>
                <c:pt idx="59">
                  <c:v>1952</c:v>
                </c:pt>
                <c:pt idx="60">
                  <c:v>1973</c:v>
                </c:pt>
                <c:pt idx="61">
                  <c:v>1988</c:v>
                </c:pt>
                <c:pt idx="62">
                  <c:v>2003</c:v>
                </c:pt>
                <c:pt idx="63">
                  <c:v>2018</c:v>
                </c:pt>
                <c:pt idx="64">
                  <c:v>2033</c:v>
                </c:pt>
                <c:pt idx="65">
                  <c:v>2048</c:v>
                </c:pt>
                <c:pt idx="66">
                  <c:v>2048</c:v>
                </c:pt>
                <c:pt idx="67">
                  <c:v>2048</c:v>
                </c:pt>
                <c:pt idx="68">
                  <c:v>2048</c:v>
                </c:pt>
                <c:pt idx="69">
                  <c:v>2048</c:v>
                </c:pt>
                <c:pt idx="70">
                  <c:v>2048</c:v>
                </c:pt>
                <c:pt idx="71">
                  <c:v>2048</c:v>
                </c:pt>
                <c:pt idx="72">
                  <c:v>2048</c:v>
                </c:pt>
                <c:pt idx="73">
                  <c:v>2048</c:v>
                </c:pt>
                <c:pt idx="74">
                  <c:v>2048</c:v>
                </c:pt>
                <c:pt idx="75">
                  <c:v>2048</c:v>
                </c:pt>
                <c:pt idx="76">
                  <c:v>2048</c:v>
                </c:pt>
                <c:pt idx="77">
                  <c:v>2048</c:v>
                </c:pt>
                <c:pt idx="78">
                  <c:v>2048</c:v>
                </c:pt>
                <c:pt idx="79">
                  <c:v>2048</c:v>
                </c:pt>
                <c:pt idx="80">
                  <c:v>2048</c:v>
                </c:pt>
                <c:pt idx="81">
                  <c:v>2048</c:v>
                </c:pt>
                <c:pt idx="82">
                  <c:v>2048</c:v>
                </c:pt>
                <c:pt idx="83">
                  <c:v>2048</c:v>
                </c:pt>
                <c:pt idx="84">
                  <c:v>2048</c:v>
                </c:pt>
                <c:pt idx="85">
                  <c:v>2048</c:v>
                </c:pt>
                <c:pt idx="86">
                  <c:v>2048</c:v>
                </c:pt>
                <c:pt idx="87">
                  <c:v>2048</c:v>
                </c:pt>
                <c:pt idx="88">
                  <c:v>2048</c:v>
                </c:pt>
                <c:pt idx="89">
                  <c:v>2048</c:v>
                </c:pt>
                <c:pt idx="90">
                  <c:v>2048</c:v>
                </c:pt>
                <c:pt idx="91">
                  <c:v>2048</c:v>
                </c:pt>
                <c:pt idx="92">
                  <c:v>2048</c:v>
                </c:pt>
                <c:pt idx="93">
                  <c:v>2048</c:v>
                </c:pt>
                <c:pt idx="94">
                  <c:v>2048</c:v>
                </c:pt>
                <c:pt idx="95">
                  <c:v>2048</c:v>
                </c:pt>
                <c:pt idx="96">
                  <c:v>2048</c:v>
                </c:pt>
                <c:pt idx="97">
                  <c:v>2048</c:v>
                </c:pt>
                <c:pt idx="98">
                  <c:v>2048</c:v>
                </c:pt>
                <c:pt idx="99">
                  <c:v>2048</c:v>
                </c:pt>
                <c:pt idx="100">
                  <c:v>2048</c:v>
                </c:pt>
                <c:pt idx="101">
                  <c:v>2048</c:v>
                </c:pt>
                <c:pt idx="102">
                  <c:v>2048</c:v>
                </c:pt>
                <c:pt idx="103">
                  <c:v>2048</c:v>
                </c:pt>
                <c:pt idx="104">
                  <c:v>2048</c:v>
                </c:pt>
                <c:pt idx="105">
                  <c:v>2048</c:v>
                </c:pt>
                <c:pt idx="106">
                  <c:v>2048</c:v>
                </c:pt>
                <c:pt idx="107">
                  <c:v>2048</c:v>
                </c:pt>
                <c:pt idx="108">
                  <c:v>2048</c:v>
                </c:pt>
                <c:pt idx="109">
                  <c:v>2048</c:v>
                </c:pt>
                <c:pt idx="110">
                  <c:v>2048</c:v>
                </c:pt>
                <c:pt idx="111">
                  <c:v>2048</c:v>
                </c:pt>
                <c:pt idx="112">
                  <c:v>2048</c:v>
                </c:pt>
                <c:pt idx="113">
                  <c:v>2048</c:v>
                </c:pt>
                <c:pt idx="114">
                  <c:v>2048</c:v>
                </c:pt>
                <c:pt idx="115">
                  <c:v>2048</c:v>
                </c:pt>
                <c:pt idx="116">
                  <c:v>2048</c:v>
                </c:pt>
                <c:pt idx="117">
                  <c:v>2048</c:v>
                </c:pt>
                <c:pt idx="118">
                  <c:v>2048</c:v>
                </c:pt>
                <c:pt idx="119">
                  <c:v>2048</c:v>
                </c:pt>
                <c:pt idx="120">
                  <c:v>2048</c:v>
                </c:pt>
                <c:pt idx="121">
                  <c:v>2048</c:v>
                </c:pt>
                <c:pt idx="122">
                  <c:v>2048</c:v>
                </c:pt>
                <c:pt idx="123">
                  <c:v>2048</c:v>
                </c:pt>
                <c:pt idx="124">
                  <c:v>2048</c:v>
                </c:pt>
                <c:pt idx="125">
                  <c:v>2048</c:v>
                </c:pt>
                <c:pt idx="126">
                  <c:v>2048</c:v>
                </c:pt>
                <c:pt idx="127">
                  <c:v>2048</c:v>
                </c:pt>
                <c:pt idx="128">
                  <c:v>2048</c:v>
                </c:pt>
                <c:pt idx="129">
                  <c:v>2048</c:v>
                </c:pt>
                <c:pt idx="130">
                  <c:v>2048</c:v>
                </c:pt>
                <c:pt idx="131">
                  <c:v>2048</c:v>
                </c:pt>
                <c:pt idx="132">
                  <c:v>2048</c:v>
                </c:pt>
                <c:pt idx="133">
                  <c:v>2048</c:v>
                </c:pt>
                <c:pt idx="134">
                  <c:v>2048</c:v>
                </c:pt>
                <c:pt idx="135">
                  <c:v>2048</c:v>
                </c:pt>
                <c:pt idx="136">
                  <c:v>2048</c:v>
                </c:pt>
                <c:pt idx="137">
                  <c:v>2048</c:v>
                </c:pt>
                <c:pt idx="138">
                  <c:v>2048</c:v>
                </c:pt>
                <c:pt idx="139">
                  <c:v>2048</c:v>
                </c:pt>
                <c:pt idx="140">
                  <c:v>2048</c:v>
                </c:pt>
                <c:pt idx="141">
                  <c:v>2048</c:v>
                </c:pt>
                <c:pt idx="142">
                  <c:v>2048</c:v>
                </c:pt>
                <c:pt idx="143">
                  <c:v>2048</c:v>
                </c:pt>
                <c:pt idx="144">
                  <c:v>2048</c:v>
                </c:pt>
                <c:pt idx="145">
                  <c:v>2048</c:v>
                </c:pt>
                <c:pt idx="146">
                  <c:v>2048</c:v>
                </c:pt>
                <c:pt idx="147">
                  <c:v>2048</c:v>
                </c:pt>
                <c:pt idx="148">
                  <c:v>2048</c:v>
                </c:pt>
                <c:pt idx="149">
                  <c:v>2048</c:v>
                </c:pt>
                <c:pt idx="150">
                  <c:v>2048</c:v>
                </c:pt>
                <c:pt idx="151">
                  <c:v>2048</c:v>
                </c:pt>
                <c:pt idx="152">
                  <c:v>2048</c:v>
                </c:pt>
                <c:pt idx="153">
                  <c:v>2048</c:v>
                </c:pt>
                <c:pt idx="154">
                  <c:v>2048</c:v>
                </c:pt>
                <c:pt idx="155">
                  <c:v>2048</c:v>
                </c:pt>
                <c:pt idx="156">
                  <c:v>2048</c:v>
                </c:pt>
                <c:pt idx="157">
                  <c:v>2048</c:v>
                </c:pt>
                <c:pt idx="158">
                  <c:v>2048</c:v>
                </c:pt>
                <c:pt idx="159">
                  <c:v>2048</c:v>
                </c:pt>
                <c:pt idx="160">
                  <c:v>2048</c:v>
                </c:pt>
                <c:pt idx="161">
                  <c:v>2048</c:v>
                </c:pt>
                <c:pt idx="162">
                  <c:v>2048</c:v>
                </c:pt>
                <c:pt idx="163">
                  <c:v>2048</c:v>
                </c:pt>
                <c:pt idx="164">
                  <c:v>2048</c:v>
                </c:pt>
                <c:pt idx="165">
                  <c:v>2048</c:v>
                </c:pt>
                <c:pt idx="166">
                  <c:v>2048</c:v>
                </c:pt>
                <c:pt idx="167">
                  <c:v>2048</c:v>
                </c:pt>
                <c:pt idx="168">
                  <c:v>2048</c:v>
                </c:pt>
                <c:pt idx="169">
                  <c:v>2048</c:v>
                </c:pt>
                <c:pt idx="170">
                  <c:v>2048</c:v>
                </c:pt>
                <c:pt idx="171">
                  <c:v>2048</c:v>
                </c:pt>
                <c:pt idx="172">
                  <c:v>2048</c:v>
                </c:pt>
                <c:pt idx="173">
                  <c:v>2048</c:v>
                </c:pt>
                <c:pt idx="174">
                  <c:v>2048</c:v>
                </c:pt>
                <c:pt idx="175">
                  <c:v>2048</c:v>
                </c:pt>
                <c:pt idx="176">
                  <c:v>2048</c:v>
                </c:pt>
                <c:pt idx="177">
                  <c:v>2048</c:v>
                </c:pt>
                <c:pt idx="178">
                  <c:v>2048</c:v>
                </c:pt>
                <c:pt idx="179">
                  <c:v>2048</c:v>
                </c:pt>
                <c:pt idx="180">
                  <c:v>2048</c:v>
                </c:pt>
                <c:pt idx="181">
                  <c:v>2048</c:v>
                </c:pt>
                <c:pt idx="182">
                  <c:v>2048</c:v>
                </c:pt>
                <c:pt idx="183">
                  <c:v>2048</c:v>
                </c:pt>
                <c:pt idx="184">
                  <c:v>2048</c:v>
                </c:pt>
                <c:pt idx="185">
                  <c:v>2048</c:v>
                </c:pt>
                <c:pt idx="186">
                  <c:v>2048</c:v>
                </c:pt>
                <c:pt idx="187">
                  <c:v>2048</c:v>
                </c:pt>
                <c:pt idx="188">
                  <c:v>2048</c:v>
                </c:pt>
                <c:pt idx="189">
                  <c:v>2048</c:v>
                </c:pt>
                <c:pt idx="190">
                  <c:v>2048</c:v>
                </c:pt>
                <c:pt idx="191">
                  <c:v>2048</c:v>
                </c:pt>
                <c:pt idx="192">
                  <c:v>2048</c:v>
                </c:pt>
                <c:pt idx="193">
                  <c:v>2048</c:v>
                </c:pt>
                <c:pt idx="194">
                  <c:v>2048</c:v>
                </c:pt>
                <c:pt idx="195">
                  <c:v>2048</c:v>
                </c:pt>
                <c:pt idx="196">
                  <c:v>2048</c:v>
                </c:pt>
                <c:pt idx="197">
                  <c:v>2048</c:v>
                </c:pt>
                <c:pt idx="198">
                  <c:v>2048</c:v>
                </c:pt>
                <c:pt idx="199">
                  <c:v>2048</c:v>
                </c:pt>
                <c:pt idx="200">
                  <c:v>2048</c:v>
                </c:pt>
                <c:pt idx="201">
                  <c:v>2048</c:v>
                </c:pt>
                <c:pt idx="202">
                  <c:v>2048</c:v>
                </c:pt>
                <c:pt idx="203">
                  <c:v>2048</c:v>
                </c:pt>
                <c:pt idx="204">
                  <c:v>2048</c:v>
                </c:pt>
                <c:pt idx="205">
                  <c:v>2048</c:v>
                </c:pt>
                <c:pt idx="206">
                  <c:v>2048</c:v>
                </c:pt>
                <c:pt idx="207">
                  <c:v>2048</c:v>
                </c:pt>
                <c:pt idx="208">
                  <c:v>2048</c:v>
                </c:pt>
                <c:pt idx="209">
                  <c:v>2048</c:v>
                </c:pt>
                <c:pt idx="210">
                  <c:v>2048</c:v>
                </c:pt>
                <c:pt idx="211">
                  <c:v>2048</c:v>
                </c:pt>
                <c:pt idx="212">
                  <c:v>2048</c:v>
                </c:pt>
                <c:pt idx="213">
                  <c:v>2048</c:v>
                </c:pt>
                <c:pt idx="214">
                  <c:v>2048</c:v>
                </c:pt>
                <c:pt idx="215">
                  <c:v>2048</c:v>
                </c:pt>
                <c:pt idx="216">
                  <c:v>2048</c:v>
                </c:pt>
                <c:pt idx="217">
                  <c:v>2048</c:v>
                </c:pt>
                <c:pt idx="218">
                  <c:v>2048</c:v>
                </c:pt>
                <c:pt idx="219">
                  <c:v>2048</c:v>
                </c:pt>
                <c:pt idx="220">
                  <c:v>2048</c:v>
                </c:pt>
                <c:pt idx="221">
                  <c:v>2048</c:v>
                </c:pt>
                <c:pt idx="222">
                  <c:v>2048</c:v>
                </c:pt>
                <c:pt idx="223">
                  <c:v>2048</c:v>
                </c:pt>
                <c:pt idx="224">
                  <c:v>2048</c:v>
                </c:pt>
                <c:pt idx="225">
                  <c:v>2048</c:v>
                </c:pt>
                <c:pt idx="226">
                  <c:v>2048</c:v>
                </c:pt>
                <c:pt idx="227">
                  <c:v>2048</c:v>
                </c:pt>
                <c:pt idx="228">
                  <c:v>2048</c:v>
                </c:pt>
                <c:pt idx="229">
                  <c:v>2048</c:v>
                </c:pt>
                <c:pt idx="230">
                  <c:v>2048</c:v>
                </c:pt>
                <c:pt idx="231">
                  <c:v>2048</c:v>
                </c:pt>
                <c:pt idx="232">
                  <c:v>2048</c:v>
                </c:pt>
                <c:pt idx="233">
                  <c:v>2048</c:v>
                </c:pt>
                <c:pt idx="234">
                  <c:v>2048</c:v>
                </c:pt>
                <c:pt idx="235">
                  <c:v>2048</c:v>
                </c:pt>
                <c:pt idx="236">
                  <c:v>2048</c:v>
                </c:pt>
                <c:pt idx="237">
                  <c:v>2048</c:v>
                </c:pt>
                <c:pt idx="238">
                  <c:v>2048</c:v>
                </c:pt>
                <c:pt idx="239">
                  <c:v>2048</c:v>
                </c:pt>
                <c:pt idx="240">
                  <c:v>2048</c:v>
                </c:pt>
                <c:pt idx="241">
                  <c:v>2048</c:v>
                </c:pt>
                <c:pt idx="242">
                  <c:v>2048</c:v>
                </c:pt>
                <c:pt idx="243">
                  <c:v>2048</c:v>
                </c:pt>
                <c:pt idx="244">
                  <c:v>2048</c:v>
                </c:pt>
                <c:pt idx="245">
                  <c:v>2048</c:v>
                </c:pt>
                <c:pt idx="246">
                  <c:v>2048</c:v>
                </c:pt>
                <c:pt idx="247">
                  <c:v>2048</c:v>
                </c:pt>
                <c:pt idx="248">
                  <c:v>2048</c:v>
                </c:pt>
                <c:pt idx="249">
                  <c:v>2048</c:v>
                </c:pt>
                <c:pt idx="250">
                  <c:v>2048</c:v>
                </c:pt>
                <c:pt idx="251">
                  <c:v>2048</c:v>
                </c:pt>
                <c:pt idx="252">
                  <c:v>2048</c:v>
                </c:pt>
                <c:pt idx="253">
                  <c:v>2048</c:v>
                </c:pt>
                <c:pt idx="254">
                  <c:v>2048</c:v>
                </c:pt>
                <c:pt idx="255">
                  <c:v>2048</c:v>
                </c:pt>
                <c:pt idx="256">
                  <c:v>2048</c:v>
                </c:pt>
                <c:pt idx="257">
                  <c:v>2048</c:v>
                </c:pt>
                <c:pt idx="258">
                  <c:v>2048</c:v>
                </c:pt>
                <c:pt idx="259">
                  <c:v>2048</c:v>
                </c:pt>
                <c:pt idx="260">
                  <c:v>2048</c:v>
                </c:pt>
                <c:pt idx="261">
                  <c:v>2048</c:v>
                </c:pt>
                <c:pt idx="262">
                  <c:v>2048</c:v>
                </c:pt>
                <c:pt idx="263">
                  <c:v>2048</c:v>
                </c:pt>
                <c:pt idx="264">
                  <c:v>2048</c:v>
                </c:pt>
                <c:pt idx="265">
                  <c:v>2048</c:v>
                </c:pt>
                <c:pt idx="266">
                  <c:v>2048</c:v>
                </c:pt>
                <c:pt idx="267">
                  <c:v>2048</c:v>
                </c:pt>
                <c:pt idx="268">
                  <c:v>2048</c:v>
                </c:pt>
                <c:pt idx="269">
                  <c:v>2048</c:v>
                </c:pt>
                <c:pt idx="270">
                  <c:v>2048</c:v>
                </c:pt>
                <c:pt idx="271">
                  <c:v>2048</c:v>
                </c:pt>
                <c:pt idx="272">
                  <c:v>2048</c:v>
                </c:pt>
                <c:pt idx="273">
                  <c:v>2048</c:v>
                </c:pt>
                <c:pt idx="274">
                  <c:v>2048</c:v>
                </c:pt>
                <c:pt idx="275">
                  <c:v>2048</c:v>
                </c:pt>
                <c:pt idx="276">
                  <c:v>2048</c:v>
                </c:pt>
                <c:pt idx="277">
                  <c:v>2048</c:v>
                </c:pt>
                <c:pt idx="278">
                  <c:v>2048</c:v>
                </c:pt>
                <c:pt idx="279">
                  <c:v>2048</c:v>
                </c:pt>
                <c:pt idx="280">
                  <c:v>2048</c:v>
                </c:pt>
                <c:pt idx="281">
                  <c:v>2048</c:v>
                </c:pt>
                <c:pt idx="282">
                  <c:v>2048</c:v>
                </c:pt>
                <c:pt idx="283">
                  <c:v>2048</c:v>
                </c:pt>
                <c:pt idx="284">
                  <c:v>2048</c:v>
                </c:pt>
                <c:pt idx="285">
                  <c:v>2048</c:v>
                </c:pt>
                <c:pt idx="286">
                  <c:v>2048</c:v>
                </c:pt>
                <c:pt idx="287">
                  <c:v>2048</c:v>
                </c:pt>
                <c:pt idx="288">
                  <c:v>2048</c:v>
                </c:pt>
                <c:pt idx="289">
                  <c:v>2048</c:v>
                </c:pt>
                <c:pt idx="290">
                  <c:v>2048</c:v>
                </c:pt>
                <c:pt idx="291">
                  <c:v>2048</c:v>
                </c:pt>
                <c:pt idx="292">
                  <c:v>2048</c:v>
                </c:pt>
                <c:pt idx="293">
                  <c:v>2048</c:v>
                </c:pt>
                <c:pt idx="294">
                  <c:v>2048</c:v>
                </c:pt>
                <c:pt idx="295">
                  <c:v>2048</c:v>
                </c:pt>
                <c:pt idx="296">
                  <c:v>2048</c:v>
                </c:pt>
                <c:pt idx="297">
                  <c:v>2048</c:v>
                </c:pt>
                <c:pt idx="298">
                  <c:v>2048</c:v>
                </c:pt>
                <c:pt idx="299">
                  <c:v>2048</c:v>
                </c:pt>
                <c:pt idx="300">
                  <c:v>2048</c:v>
                </c:pt>
                <c:pt idx="301">
                  <c:v>2048</c:v>
                </c:pt>
                <c:pt idx="302">
                  <c:v>2048</c:v>
                </c:pt>
                <c:pt idx="303">
                  <c:v>2048</c:v>
                </c:pt>
                <c:pt idx="304">
                  <c:v>2048</c:v>
                </c:pt>
                <c:pt idx="305">
                  <c:v>2048</c:v>
                </c:pt>
                <c:pt idx="306">
                  <c:v>2048</c:v>
                </c:pt>
                <c:pt idx="307">
                  <c:v>2048</c:v>
                </c:pt>
                <c:pt idx="308">
                  <c:v>2048</c:v>
                </c:pt>
                <c:pt idx="309">
                  <c:v>2048</c:v>
                </c:pt>
                <c:pt idx="310">
                  <c:v>2048</c:v>
                </c:pt>
                <c:pt idx="311">
                  <c:v>2048</c:v>
                </c:pt>
                <c:pt idx="312">
                  <c:v>2048</c:v>
                </c:pt>
                <c:pt idx="313">
                  <c:v>2048</c:v>
                </c:pt>
                <c:pt idx="314">
                  <c:v>2048</c:v>
                </c:pt>
                <c:pt idx="315">
                  <c:v>2048</c:v>
                </c:pt>
                <c:pt idx="316">
                  <c:v>2048</c:v>
                </c:pt>
                <c:pt idx="317">
                  <c:v>2048</c:v>
                </c:pt>
                <c:pt idx="318">
                  <c:v>2048</c:v>
                </c:pt>
                <c:pt idx="319">
                  <c:v>2048</c:v>
                </c:pt>
                <c:pt idx="320">
                  <c:v>2048</c:v>
                </c:pt>
                <c:pt idx="321">
                  <c:v>2048</c:v>
                </c:pt>
                <c:pt idx="322">
                  <c:v>2048</c:v>
                </c:pt>
                <c:pt idx="323">
                  <c:v>2048</c:v>
                </c:pt>
                <c:pt idx="324">
                  <c:v>2048</c:v>
                </c:pt>
                <c:pt idx="325">
                  <c:v>2048</c:v>
                </c:pt>
                <c:pt idx="326">
                  <c:v>2048</c:v>
                </c:pt>
                <c:pt idx="327">
                  <c:v>2048</c:v>
                </c:pt>
                <c:pt idx="328">
                  <c:v>2048</c:v>
                </c:pt>
                <c:pt idx="329">
                  <c:v>2048</c:v>
                </c:pt>
                <c:pt idx="330">
                  <c:v>2048</c:v>
                </c:pt>
                <c:pt idx="331">
                  <c:v>2048</c:v>
                </c:pt>
                <c:pt idx="332">
                  <c:v>2048</c:v>
                </c:pt>
                <c:pt idx="333">
                  <c:v>2048</c:v>
                </c:pt>
                <c:pt idx="334">
                  <c:v>2048</c:v>
                </c:pt>
                <c:pt idx="335">
                  <c:v>2048</c:v>
                </c:pt>
                <c:pt idx="336">
                  <c:v>2048</c:v>
                </c:pt>
                <c:pt idx="337">
                  <c:v>2048</c:v>
                </c:pt>
                <c:pt idx="338">
                  <c:v>2048</c:v>
                </c:pt>
                <c:pt idx="339">
                  <c:v>2048</c:v>
                </c:pt>
                <c:pt idx="340">
                  <c:v>2048</c:v>
                </c:pt>
                <c:pt idx="341">
                  <c:v>2048</c:v>
                </c:pt>
                <c:pt idx="342">
                  <c:v>2048</c:v>
                </c:pt>
                <c:pt idx="343">
                  <c:v>2048</c:v>
                </c:pt>
                <c:pt idx="344">
                  <c:v>2048</c:v>
                </c:pt>
                <c:pt idx="345">
                  <c:v>2048</c:v>
                </c:pt>
                <c:pt idx="346">
                  <c:v>2048</c:v>
                </c:pt>
                <c:pt idx="347">
                  <c:v>2048</c:v>
                </c:pt>
                <c:pt idx="348">
                  <c:v>2048</c:v>
                </c:pt>
                <c:pt idx="349">
                  <c:v>2048</c:v>
                </c:pt>
                <c:pt idx="350">
                  <c:v>2048</c:v>
                </c:pt>
                <c:pt idx="351">
                  <c:v>2048</c:v>
                </c:pt>
                <c:pt idx="352">
                  <c:v>2048</c:v>
                </c:pt>
                <c:pt idx="353">
                  <c:v>2048</c:v>
                </c:pt>
                <c:pt idx="354">
                  <c:v>2048</c:v>
                </c:pt>
                <c:pt idx="355">
                  <c:v>2048</c:v>
                </c:pt>
                <c:pt idx="356">
                  <c:v>2048</c:v>
                </c:pt>
                <c:pt idx="357">
                  <c:v>2048</c:v>
                </c:pt>
                <c:pt idx="358">
                  <c:v>2048</c:v>
                </c:pt>
                <c:pt idx="359">
                  <c:v>2048</c:v>
                </c:pt>
                <c:pt idx="360">
                  <c:v>2048</c:v>
                </c:pt>
                <c:pt idx="361">
                  <c:v>2048</c:v>
                </c:pt>
                <c:pt idx="362">
                  <c:v>2048</c:v>
                </c:pt>
                <c:pt idx="363">
                  <c:v>2048</c:v>
                </c:pt>
                <c:pt idx="364">
                  <c:v>2048</c:v>
                </c:pt>
                <c:pt idx="365">
                  <c:v>2048</c:v>
                </c:pt>
                <c:pt idx="366">
                  <c:v>2048</c:v>
                </c:pt>
                <c:pt idx="367">
                  <c:v>2048</c:v>
                </c:pt>
                <c:pt idx="368">
                  <c:v>2048</c:v>
                </c:pt>
                <c:pt idx="369">
                  <c:v>2048</c:v>
                </c:pt>
                <c:pt idx="370">
                  <c:v>2048</c:v>
                </c:pt>
                <c:pt idx="371">
                  <c:v>2048</c:v>
                </c:pt>
                <c:pt idx="372">
                  <c:v>2048</c:v>
                </c:pt>
                <c:pt idx="373">
                  <c:v>2048</c:v>
                </c:pt>
                <c:pt idx="374">
                  <c:v>2048</c:v>
                </c:pt>
                <c:pt idx="375">
                  <c:v>2048</c:v>
                </c:pt>
                <c:pt idx="376">
                  <c:v>2048</c:v>
                </c:pt>
                <c:pt idx="377">
                  <c:v>2048</c:v>
                </c:pt>
                <c:pt idx="378">
                  <c:v>2048</c:v>
                </c:pt>
                <c:pt idx="379">
                  <c:v>2048</c:v>
                </c:pt>
                <c:pt idx="380">
                  <c:v>2048</c:v>
                </c:pt>
                <c:pt idx="381">
                  <c:v>2048</c:v>
                </c:pt>
                <c:pt idx="382">
                  <c:v>2048</c:v>
                </c:pt>
                <c:pt idx="383">
                  <c:v>2048</c:v>
                </c:pt>
                <c:pt idx="384">
                  <c:v>2048</c:v>
                </c:pt>
                <c:pt idx="385">
                  <c:v>2048</c:v>
                </c:pt>
                <c:pt idx="386">
                  <c:v>2048</c:v>
                </c:pt>
                <c:pt idx="387">
                  <c:v>2048</c:v>
                </c:pt>
                <c:pt idx="388">
                  <c:v>2048</c:v>
                </c:pt>
                <c:pt idx="389">
                  <c:v>2048</c:v>
                </c:pt>
                <c:pt idx="390">
                  <c:v>2048</c:v>
                </c:pt>
                <c:pt idx="391">
                  <c:v>2048</c:v>
                </c:pt>
                <c:pt idx="392">
                  <c:v>2048</c:v>
                </c:pt>
                <c:pt idx="393">
                  <c:v>2048</c:v>
                </c:pt>
                <c:pt idx="394">
                  <c:v>2048</c:v>
                </c:pt>
                <c:pt idx="395">
                  <c:v>2048</c:v>
                </c:pt>
                <c:pt idx="396">
                  <c:v>2048</c:v>
                </c:pt>
                <c:pt idx="397">
                  <c:v>2048</c:v>
                </c:pt>
                <c:pt idx="398">
                  <c:v>2048</c:v>
                </c:pt>
                <c:pt idx="399">
                  <c:v>2048</c:v>
                </c:pt>
                <c:pt idx="400">
                  <c:v>2048</c:v>
                </c:pt>
                <c:pt idx="401">
                  <c:v>2048</c:v>
                </c:pt>
                <c:pt idx="402">
                  <c:v>2048</c:v>
                </c:pt>
                <c:pt idx="403">
                  <c:v>2048</c:v>
                </c:pt>
                <c:pt idx="404">
                  <c:v>2048</c:v>
                </c:pt>
                <c:pt idx="405">
                  <c:v>2048</c:v>
                </c:pt>
                <c:pt idx="406">
                  <c:v>2048</c:v>
                </c:pt>
                <c:pt idx="407">
                  <c:v>2048</c:v>
                </c:pt>
                <c:pt idx="408">
                  <c:v>2048</c:v>
                </c:pt>
                <c:pt idx="409">
                  <c:v>2048</c:v>
                </c:pt>
                <c:pt idx="410">
                  <c:v>2048</c:v>
                </c:pt>
                <c:pt idx="411">
                  <c:v>2048</c:v>
                </c:pt>
                <c:pt idx="412">
                  <c:v>2048</c:v>
                </c:pt>
                <c:pt idx="413">
                  <c:v>2048</c:v>
                </c:pt>
                <c:pt idx="414">
                  <c:v>2048</c:v>
                </c:pt>
                <c:pt idx="415">
                  <c:v>2048</c:v>
                </c:pt>
                <c:pt idx="416">
                  <c:v>2048</c:v>
                </c:pt>
                <c:pt idx="417">
                  <c:v>2048</c:v>
                </c:pt>
                <c:pt idx="418">
                  <c:v>2048</c:v>
                </c:pt>
                <c:pt idx="419">
                  <c:v>2048</c:v>
                </c:pt>
                <c:pt idx="420">
                  <c:v>2048</c:v>
                </c:pt>
                <c:pt idx="421">
                  <c:v>2048</c:v>
                </c:pt>
                <c:pt idx="422">
                  <c:v>2048</c:v>
                </c:pt>
                <c:pt idx="423">
                  <c:v>2048</c:v>
                </c:pt>
                <c:pt idx="424">
                  <c:v>2048</c:v>
                </c:pt>
                <c:pt idx="425">
                  <c:v>2048</c:v>
                </c:pt>
                <c:pt idx="426">
                  <c:v>2048</c:v>
                </c:pt>
                <c:pt idx="427">
                  <c:v>2048</c:v>
                </c:pt>
                <c:pt idx="428">
                  <c:v>2048</c:v>
                </c:pt>
                <c:pt idx="429">
                  <c:v>2048</c:v>
                </c:pt>
                <c:pt idx="430">
                  <c:v>2048</c:v>
                </c:pt>
                <c:pt idx="431">
                  <c:v>2048</c:v>
                </c:pt>
                <c:pt idx="432">
                  <c:v>2048</c:v>
                </c:pt>
                <c:pt idx="433">
                  <c:v>2048</c:v>
                </c:pt>
                <c:pt idx="434">
                  <c:v>2048</c:v>
                </c:pt>
                <c:pt idx="435">
                  <c:v>2048</c:v>
                </c:pt>
                <c:pt idx="436">
                  <c:v>2048</c:v>
                </c:pt>
                <c:pt idx="437">
                  <c:v>2048</c:v>
                </c:pt>
                <c:pt idx="438">
                  <c:v>2048</c:v>
                </c:pt>
                <c:pt idx="439">
                  <c:v>2048</c:v>
                </c:pt>
                <c:pt idx="440">
                  <c:v>2048</c:v>
                </c:pt>
                <c:pt idx="441">
                  <c:v>2048</c:v>
                </c:pt>
                <c:pt idx="442">
                  <c:v>2048</c:v>
                </c:pt>
                <c:pt idx="443">
                  <c:v>2048</c:v>
                </c:pt>
                <c:pt idx="444">
                  <c:v>2048</c:v>
                </c:pt>
                <c:pt idx="445">
                  <c:v>2048</c:v>
                </c:pt>
                <c:pt idx="446">
                  <c:v>2048</c:v>
                </c:pt>
                <c:pt idx="447">
                  <c:v>2048</c:v>
                </c:pt>
                <c:pt idx="448">
                  <c:v>2048</c:v>
                </c:pt>
                <c:pt idx="449">
                  <c:v>2048</c:v>
                </c:pt>
                <c:pt idx="450">
                  <c:v>2048</c:v>
                </c:pt>
                <c:pt idx="451">
                  <c:v>2048</c:v>
                </c:pt>
                <c:pt idx="452">
                  <c:v>2048</c:v>
                </c:pt>
                <c:pt idx="453">
                  <c:v>2048</c:v>
                </c:pt>
                <c:pt idx="454">
                  <c:v>2048</c:v>
                </c:pt>
                <c:pt idx="455">
                  <c:v>2048</c:v>
                </c:pt>
                <c:pt idx="456">
                  <c:v>2048</c:v>
                </c:pt>
                <c:pt idx="457">
                  <c:v>2048</c:v>
                </c:pt>
                <c:pt idx="458">
                  <c:v>2048</c:v>
                </c:pt>
                <c:pt idx="459">
                  <c:v>2048</c:v>
                </c:pt>
                <c:pt idx="460">
                  <c:v>2048</c:v>
                </c:pt>
                <c:pt idx="461">
                  <c:v>2048</c:v>
                </c:pt>
                <c:pt idx="462">
                  <c:v>2048</c:v>
                </c:pt>
                <c:pt idx="463">
                  <c:v>2048</c:v>
                </c:pt>
                <c:pt idx="464">
                  <c:v>2048</c:v>
                </c:pt>
                <c:pt idx="465">
                  <c:v>2048</c:v>
                </c:pt>
                <c:pt idx="466">
                  <c:v>2048</c:v>
                </c:pt>
                <c:pt idx="467">
                  <c:v>2048</c:v>
                </c:pt>
                <c:pt idx="468">
                  <c:v>2048</c:v>
                </c:pt>
                <c:pt idx="469">
                  <c:v>2048</c:v>
                </c:pt>
                <c:pt idx="470">
                  <c:v>2048</c:v>
                </c:pt>
                <c:pt idx="471">
                  <c:v>2048</c:v>
                </c:pt>
                <c:pt idx="472">
                  <c:v>2048</c:v>
                </c:pt>
                <c:pt idx="473">
                  <c:v>2048</c:v>
                </c:pt>
                <c:pt idx="474">
                  <c:v>2048</c:v>
                </c:pt>
                <c:pt idx="475">
                  <c:v>2048</c:v>
                </c:pt>
                <c:pt idx="476">
                  <c:v>2048</c:v>
                </c:pt>
                <c:pt idx="477">
                  <c:v>2048</c:v>
                </c:pt>
                <c:pt idx="478">
                  <c:v>2048</c:v>
                </c:pt>
                <c:pt idx="479">
                  <c:v>2048</c:v>
                </c:pt>
                <c:pt idx="480">
                  <c:v>2048</c:v>
                </c:pt>
                <c:pt idx="481">
                  <c:v>2048</c:v>
                </c:pt>
                <c:pt idx="482">
                  <c:v>2048</c:v>
                </c:pt>
                <c:pt idx="483">
                  <c:v>2048</c:v>
                </c:pt>
                <c:pt idx="484">
                  <c:v>2048</c:v>
                </c:pt>
                <c:pt idx="485">
                  <c:v>2048</c:v>
                </c:pt>
                <c:pt idx="486">
                  <c:v>2048</c:v>
                </c:pt>
                <c:pt idx="487">
                  <c:v>2048</c:v>
                </c:pt>
                <c:pt idx="488">
                  <c:v>2048</c:v>
                </c:pt>
                <c:pt idx="489">
                  <c:v>2048</c:v>
                </c:pt>
                <c:pt idx="490">
                  <c:v>2048</c:v>
                </c:pt>
                <c:pt idx="491">
                  <c:v>2048</c:v>
                </c:pt>
                <c:pt idx="492">
                  <c:v>2048</c:v>
                </c:pt>
                <c:pt idx="493">
                  <c:v>2048</c:v>
                </c:pt>
                <c:pt idx="494">
                  <c:v>2048</c:v>
                </c:pt>
                <c:pt idx="495">
                  <c:v>2048</c:v>
                </c:pt>
                <c:pt idx="496">
                  <c:v>2048</c:v>
                </c:pt>
                <c:pt idx="497">
                  <c:v>2048</c:v>
                </c:pt>
                <c:pt idx="498">
                  <c:v>2048</c:v>
                </c:pt>
                <c:pt idx="499">
                  <c:v>2048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31-40D6-B935-F191FE595D21}"/>
            </c:ext>
          </c:extLst>
        </c:ser>
        <c:ser>
          <c:idx val="4"/>
          <c:order val="4"/>
          <c:tx>
            <c:strRef>
              <c:f>'results_simulation_course (3)'!$E$1</c:f>
              <c:strCache>
                <c:ptCount val="1"/>
                <c:pt idx="0">
                  <c:v>4P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'results_simulation_course (3)'!$E$2:$E$502</c:f>
              <c:numCache>
                <c:formatCode>General</c:formatCode>
                <c:ptCount val="501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120</c:v>
                </c:pt>
                <c:pt idx="7">
                  <c:v>150</c:v>
                </c:pt>
                <c:pt idx="8">
                  <c:v>180</c:v>
                </c:pt>
                <c:pt idx="9">
                  <c:v>225</c:v>
                </c:pt>
                <c:pt idx="10">
                  <c:v>285</c:v>
                </c:pt>
                <c:pt idx="11">
                  <c:v>345</c:v>
                </c:pt>
                <c:pt idx="12">
                  <c:v>405</c:v>
                </c:pt>
                <c:pt idx="13">
                  <c:v>465</c:v>
                </c:pt>
                <c:pt idx="14">
                  <c:v>525</c:v>
                </c:pt>
                <c:pt idx="15">
                  <c:v>581</c:v>
                </c:pt>
                <c:pt idx="16">
                  <c:v>626</c:v>
                </c:pt>
                <c:pt idx="17">
                  <c:v>671</c:v>
                </c:pt>
                <c:pt idx="18">
                  <c:v>716</c:v>
                </c:pt>
                <c:pt idx="19">
                  <c:v>776</c:v>
                </c:pt>
                <c:pt idx="20">
                  <c:v>836</c:v>
                </c:pt>
                <c:pt idx="21">
                  <c:v>911</c:v>
                </c:pt>
                <c:pt idx="22">
                  <c:v>1001</c:v>
                </c:pt>
                <c:pt idx="23">
                  <c:v>1091</c:v>
                </c:pt>
                <c:pt idx="24">
                  <c:v>1195</c:v>
                </c:pt>
                <c:pt idx="25">
                  <c:v>1285</c:v>
                </c:pt>
                <c:pt idx="26">
                  <c:v>1366</c:v>
                </c:pt>
                <c:pt idx="27">
                  <c:v>1441</c:v>
                </c:pt>
                <c:pt idx="28">
                  <c:v>1516</c:v>
                </c:pt>
                <c:pt idx="29">
                  <c:v>1591</c:v>
                </c:pt>
                <c:pt idx="30">
                  <c:v>1666</c:v>
                </c:pt>
                <c:pt idx="31">
                  <c:v>1741</c:v>
                </c:pt>
                <c:pt idx="32">
                  <c:v>1831</c:v>
                </c:pt>
                <c:pt idx="33">
                  <c:v>1908</c:v>
                </c:pt>
                <c:pt idx="34">
                  <c:v>1983</c:v>
                </c:pt>
                <c:pt idx="35">
                  <c:v>2058</c:v>
                </c:pt>
                <c:pt idx="36">
                  <c:v>2118</c:v>
                </c:pt>
                <c:pt idx="37">
                  <c:v>2178</c:v>
                </c:pt>
                <c:pt idx="38">
                  <c:v>2238</c:v>
                </c:pt>
                <c:pt idx="39">
                  <c:v>2298</c:v>
                </c:pt>
                <c:pt idx="40">
                  <c:v>2358</c:v>
                </c:pt>
                <c:pt idx="41">
                  <c:v>2418</c:v>
                </c:pt>
                <c:pt idx="42">
                  <c:v>2478</c:v>
                </c:pt>
                <c:pt idx="43">
                  <c:v>2538</c:v>
                </c:pt>
                <c:pt idx="44">
                  <c:v>2598</c:v>
                </c:pt>
                <c:pt idx="45">
                  <c:v>2658</c:v>
                </c:pt>
                <c:pt idx="46">
                  <c:v>2718</c:v>
                </c:pt>
                <c:pt idx="47">
                  <c:v>2778</c:v>
                </c:pt>
                <c:pt idx="48">
                  <c:v>2838</c:v>
                </c:pt>
                <c:pt idx="49">
                  <c:v>2898</c:v>
                </c:pt>
                <c:pt idx="50">
                  <c:v>2958</c:v>
                </c:pt>
                <c:pt idx="51">
                  <c:v>3018</c:v>
                </c:pt>
                <c:pt idx="52">
                  <c:v>3078</c:v>
                </c:pt>
                <c:pt idx="53">
                  <c:v>3138</c:v>
                </c:pt>
                <c:pt idx="54">
                  <c:v>3198</c:v>
                </c:pt>
                <c:pt idx="55">
                  <c:v>3258</c:v>
                </c:pt>
                <c:pt idx="56">
                  <c:v>3318</c:v>
                </c:pt>
                <c:pt idx="57">
                  <c:v>3378</c:v>
                </c:pt>
                <c:pt idx="58">
                  <c:v>3427</c:v>
                </c:pt>
                <c:pt idx="59">
                  <c:v>3471</c:v>
                </c:pt>
                <c:pt idx="60">
                  <c:v>3501</c:v>
                </c:pt>
                <c:pt idx="61">
                  <c:v>3531</c:v>
                </c:pt>
                <c:pt idx="62">
                  <c:v>3561</c:v>
                </c:pt>
                <c:pt idx="63">
                  <c:v>3587</c:v>
                </c:pt>
                <c:pt idx="64">
                  <c:v>3602</c:v>
                </c:pt>
                <c:pt idx="65">
                  <c:v>3617</c:v>
                </c:pt>
                <c:pt idx="66">
                  <c:v>3632</c:v>
                </c:pt>
                <c:pt idx="67">
                  <c:v>3647</c:v>
                </c:pt>
                <c:pt idx="68">
                  <c:v>3662</c:v>
                </c:pt>
                <c:pt idx="69">
                  <c:v>3677</c:v>
                </c:pt>
                <c:pt idx="70">
                  <c:v>3692</c:v>
                </c:pt>
                <c:pt idx="71">
                  <c:v>3707</c:v>
                </c:pt>
                <c:pt idx="72">
                  <c:v>3712</c:v>
                </c:pt>
                <c:pt idx="73">
                  <c:v>3712</c:v>
                </c:pt>
                <c:pt idx="74">
                  <c:v>3712</c:v>
                </c:pt>
                <c:pt idx="75">
                  <c:v>3712</c:v>
                </c:pt>
                <c:pt idx="76">
                  <c:v>3712</c:v>
                </c:pt>
                <c:pt idx="77">
                  <c:v>3712</c:v>
                </c:pt>
                <c:pt idx="78">
                  <c:v>3712</c:v>
                </c:pt>
                <c:pt idx="79">
                  <c:v>3712</c:v>
                </c:pt>
                <c:pt idx="80">
                  <c:v>3712</c:v>
                </c:pt>
                <c:pt idx="81">
                  <c:v>3712</c:v>
                </c:pt>
                <c:pt idx="82">
                  <c:v>3712</c:v>
                </c:pt>
                <c:pt idx="83">
                  <c:v>3712</c:v>
                </c:pt>
                <c:pt idx="84">
                  <c:v>3712</c:v>
                </c:pt>
                <c:pt idx="85">
                  <c:v>3712</c:v>
                </c:pt>
                <c:pt idx="86">
                  <c:v>3712</c:v>
                </c:pt>
                <c:pt idx="87">
                  <c:v>3712</c:v>
                </c:pt>
                <c:pt idx="88">
                  <c:v>3712</c:v>
                </c:pt>
                <c:pt idx="89">
                  <c:v>3712</c:v>
                </c:pt>
                <c:pt idx="90">
                  <c:v>3712</c:v>
                </c:pt>
                <c:pt idx="91">
                  <c:v>3712</c:v>
                </c:pt>
                <c:pt idx="92">
                  <c:v>3712</c:v>
                </c:pt>
                <c:pt idx="93">
                  <c:v>3712</c:v>
                </c:pt>
                <c:pt idx="94">
                  <c:v>3712</c:v>
                </c:pt>
                <c:pt idx="95">
                  <c:v>3712</c:v>
                </c:pt>
                <c:pt idx="96">
                  <c:v>3712</c:v>
                </c:pt>
                <c:pt idx="97">
                  <c:v>3712</c:v>
                </c:pt>
                <c:pt idx="98">
                  <c:v>3712</c:v>
                </c:pt>
                <c:pt idx="99">
                  <c:v>3712</c:v>
                </c:pt>
                <c:pt idx="100">
                  <c:v>3712</c:v>
                </c:pt>
                <c:pt idx="101">
                  <c:v>3712</c:v>
                </c:pt>
                <c:pt idx="102">
                  <c:v>3712</c:v>
                </c:pt>
                <c:pt idx="103">
                  <c:v>3712</c:v>
                </c:pt>
                <c:pt idx="104">
                  <c:v>3712</c:v>
                </c:pt>
                <c:pt idx="105">
                  <c:v>3712</c:v>
                </c:pt>
                <c:pt idx="106">
                  <c:v>3712</c:v>
                </c:pt>
                <c:pt idx="107">
                  <c:v>3712</c:v>
                </c:pt>
                <c:pt idx="108">
                  <c:v>3712</c:v>
                </c:pt>
                <c:pt idx="109">
                  <c:v>3712</c:v>
                </c:pt>
                <c:pt idx="110">
                  <c:v>3712</c:v>
                </c:pt>
                <c:pt idx="111">
                  <c:v>3712</c:v>
                </c:pt>
                <c:pt idx="112">
                  <c:v>3712</c:v>
                </c:pt>
                <c:pt idx="113">
                  <c:v>3712</c:v>
                </c:pt>
                <c:pt idx="114">
                  <c:v>3712</c:v>
                </c:pt>
                <c:pt idx="115">
                  <c:v>3712</c:v>
                </c:pt>
                <c:pt idx="116">
                  <c:v>3712</c:v>
                </c:pt>
                <c:pt idx="117">
                  <c:v>3712</c:v>
                </c:pt>
                <c:pt idx="118">
                  <c:v>3712</c:v>
                </c:pt>
                <c:pt idx="119">
                  <c:v>3712</c:v>
                </c:pt>
                <c:pt idx="120">
                  <c:v>3712</c:v>
                </c:pt>
                <c:pt idx="121">
                  <c:v>3712</c:v>
                </c:pt>
                <c:pt idx="122">
                  <c:v>3712</c:v>
                </c:pt>
                <c:pt idx="123">
                  <c:v>3712</c:v>
                </c:pt>
                <c:pt idx="124">
                  <c:v>3712</c:v>
                </c:pt>
                <c:pt idx="125">
                  <c:v>3712</c:v>
                </c:pt>
                <c:pt idx="126">
                  <c:v>3712</c:v>
                </c:pt>
                <c:pt idx="127">
                  <c:v>3712</c:v>
                </c:pt>
                <c:pt idx="128">
                  <c:v>3712</c:v>
                </c:pt>
                <c:pt idx="129">
                  <c:v>3712</c:v>
                </c:pt>
                <c:pt idx="130">
                  <c:v>3712</c:v>
                </c:pt>
                <c:pt idx="131">
                  <c:v>3712</c:v>
                </c:pt>
                <c:pt idx="132">
                  <c:v>3712</c:v>
                </c:pt>
                <c:pt idx="133">
                  <c:v>3712</c:v>
                </c:pt>
                <c:pt idx="134">
                  <c:v>3712</c:v>
                </c:pt>
                <c:pt idx="135">
                  <c:v>3712</c:v>
                </c:pt>
                <c:pt idx="136">
                  <c:v>3712</c:v>
                </c:pt>
                <c:pt idx="137">
                  <c:v>3712</c:v>
                </c:pt>
                <c:pt idx="138">
                  <c:v>3712</c:v>
                </c:pt>
                <c:pt idx="139">
                  <c:v>3712</c:v>
                </c:pt>
                <c:pt idx="140">
                  <c:v>3712</c:v>
                </c:pt>
                <c:pt idx="141">
                  <c:v>3712</c:v>
                </c:pt>
                <c:pt idx="142">
                  <c:v>3712</c:v>
                </c:pt>
                <c:pt idx="143">
                  <c:v>3712</c:v>
                </c:pt>
                <c:pt idx="144">
                  <c:v>3712</c:v>
                </c:pt>
                <c:pt idx="145">
                  <c:v>3712</c:v>
                </c:pt>
                <c:pt idx="146">
                  <c:v>3712</c:v>
                </c:pt>
                <c:pt idx="147">
                  <c:v>3712</c:v>
                </c:pt>
                <c:pt idx="148">
                  <c:v>3712</c:v>
                </c:pt>
                <c:pt idx="149">
                  <c:v>3712</c:v>
                </c:pt>
                <c:pt idx="150">
                  <c:v>3712</c:v>
                </c:pt>
                <c:pt idx="151">
                  <c:v>3712</c:v>
                </c:pt>
                <c:pt idx="152">
                  <c:v>3712</c:v>
                </c:pt>
                <c:pt idx="153">
                  <c:v>3712</c:v>
                </c:pt>
                <c:pt idx="154">
                  <c:v>3712</c:v>
                </c:pt>
                <c:pt idx="155">
                  <c:v>3712</c:v>
                </c:pt>
                <c:pt idx="156">
                  <c:v>3712</c:v>
                </c:pt>
                <c:pt idx="157">
                  <c:v>3712</c:v>
                </c:pt>
                <c:pt idx="158">
                  <c:v>3712</c:v>
                </c:pt>
                <c:pt idx="159">
                  <c:v>3712</c:v>
                </c:pt>
                <c:pt idx="160">
                  <c:v>3712</c:v>
                </c:pt>
                <c:pt idx="161">
                  <c:v>3712</c:v>
                </c:pt>
                <c:pt idx="162">
                  <c:v>3712</c:v>
                </c:pt>
                <c:pt idx="163">
                  <c:v>3712</c:v>
                </c:pt>
                <c:pt idx="164">
                  <c:v>3712</c:v>
                </c:pt>
                <c:pt idx="165">
                  <c:v>3712</c:v>
                </c:pt>
                <c:pt idx="166">
                  <c:v>3712</c:v>
                </c:pt>
                <c:pt idx="167">
                  <c:v>3712</c:v>
                </c:pt>
                <c:pt idx="168">
                  <c:v>3712</c:v>
                </c:pt>
                <c:pt idx="169">
                  <c:v>3712</c:v>
                </c:pt>
                <c:pt idx="170">
                  <c:v>3712</c:v>
                </c:pt>
                <c:pt idx="171">
                  <c:v>3712</c:v>
                </c:pt>
                <c:pt idx="172">
                  <c:v>3712</c:v>
                </c:pt>
                <c:pt idx="173">
                  <c:v>3712</c:v>
                </c:pt>
                <c:pt idx="174">
                  <c:v>3712</c:v>
                </c:pt>
                <c:pt idx="175">
                  <c:v>3712</c:v>
                </c:pt>
                <c:pt idx="176">
                  <c:v>3712</c:v>
                </c:pt>
                <c:pt idx="177">
                  <c:v>3712</c:v>
                </c:pt>
                <c:pt idx="178">
                  <c:v>3712</c:v>
                </c:pt>
                <c:pt idx="179">
                  <c:v>3712</c:v>
                </c:pt>
                <c:pt idx="180">
                  <c:v>3712</c:v>
                </c:pt>
                <c:pt idx="181">
                  <c:v>3712</c:v>
                </c:pt>
                <c:pt idx="182">
                  <c:v>3712</c:v>
                </c:pt>
                <c:pt idx="183">
                  <c:v>3712</c:v>
                </c:pt>
                <c:pt idx="184">
                  <c:v>3712</c:v>
                </c:pt>
                <c:pt idx="185">
                  <c:v>3712</c:v>
                </c:pt>
                <c:pt idx="186">
                  <c:v>3712</c:v>
                </c:pt>
                <c:pt idx="187">
                  <c:v>3712</c:v>
                </c:pt>
                <c:pt idx="188">
                  <c:v>3712</c:v>
                </c:pt>
                <c:pt idx="189">
                  <c:v>3712</c:v>
                </c:pt>
                <c:pt idx="190">
                  <c:v>3712</c:v>
                </c:pt>
                <c:pt idx="191">
                  <c:v>3712</c:v>
                </c:pt>
                <c:pt idx="192">
                  <c:v>3712</c:v>
                </c:pt>
                <c:pt idx="193">
                  <c:v>3712</c:v>
                </c:pt>
                <c:pt idx="194">
                  <c:v>3712</c:v>
                </c:pt>
                <c:pt idx="195">
                  <c:v>3712</c:v>
                </c:pt>
                <c:pt idx="196">
                  <c:v>3712</c:v>
                </c:pt>
                <c:pt idx="197">
                  <c:v>3712</c:v>
                </c:pt>
                <c:pt idx="198">
                  <c:v>3712</c:v>
                </c:pt>
                <c:pt idx="199">
                  <c:v>3712</c:v>
                </c:pt>
                <c:pt idx="200">
                  <c:v>3712</c:v>
                </c:pt>
                <c:pt idx="201">
                  <c:v>3712</c:v>
                </c:pt>
                <c:pt idx="202">
                  <c:v>3712</c:v>
                </c:pt>
                <c:pt idx="203">
                  <c:v>3712</c:v>
                </c:pt>
                <c:pt idx="204">
                  <c:v>3712</c:v>
                </c:pt>
                <c:pt idx="205">
                  <c:v>3712</c:v>
                </c:pt>
                <c:pt idx="206">
                  <c:v>3712</c:v>
                </c:pt>
                <c:pt idx="207">
                  <c:v>3712</c:v>
                </c:pt>
                <c:pt idx="208">
                  <c:v>3712</c:v>
                </c:pt>
                <c:pt idx="209">
                  <c:v>3712</c:v>
                </c:pt>
                <c:pt idx="210">
                  <c:v>3712</c:v>
                </c:pt>
                <c:pt idx="211">
                  <c:v>3712</c:v>
                </c:pt>
                <c:pt idx="212">
                  <c:v>3712</c:v>
                </c:pt>
                <c:pt idx="213">
                  <c:v>3712</c:v>
                </c:pt>
                <c:pt idx="214">
                  <c:v>3712</c:v>
                </c:pt>
                <c:pt idx="215">
                  <c:v>3712</c:v>
                </c:pt>
                <c:pt idx="216">
                  <c:v>3712</c:v>
                </c:pt>
                <c:pt idx="217">
                  <c:v>3712</c:v>
                </c:pt>
                <c:pt idx="218">
                  <c:v>3712</c:v>
                </c:pt>
                <c:pt idx="219">
                  <c:v>3712</c:v>
                </c:pt>
                <c:pt idx="220">
                  <c:v>3712</c:v>
                </c:pt>
                <c:pt idx="221">
                  <c:v>3712</c:v>
                </c:pt>
                <c:pt idx="222">
                  <c:v>3712</c:v>
                </c:pt>
                <c:pt idx="223">
                  <c:v>3712</c:v>
                </c:pt>
                <c:pt idx="224">
                  <c:v>3712</c:v>
                </c:pt>
                <c:pt idx="225">
                  <c:v>3712</c:v>
                </c:pt>
                <c:pt idx="226">
                  <c:v>3712</c:v>
                </c:pt>
                <c:pt idx="227">
                  <c:v>3712</c:v>
                </c:pt>
                <c:pt idx="228">
                  <c:v>3712</c:v>
                </c:pt>
                <c:pt idx="229">
                  <c:v>3712</c:v>
                </c:pt>
                <c:pt idx="230">
                  <c:v>3712</c:v>
                </c:pt>
                <c:pt idx="231">
                  <c:v>3712</c:v>
                </c:pt>
                <c:pt idx="232">
                  <c:v>3712</c:v>
                </c:pt>
                <c:pt idx="233">
                  <c:v>3712</c:v>
                </c:pt>
                <c:pt idx="234">
                  <c:v>3712</c:v>
                </c:pt>
                <c:pt idx="235">
                  <c:v>3712</c:v>
                </c:pt>
                <c:pt idx="236">
                  <c:v>3712</c:v>
                </c:pt>
                <c:pt idx="237">
                  <c:v>3712</c:v>
                </c:pt>
                <c:pt idx="238">
                  <c:v>3712</c:v>
                </c:pt>
                <c:pt idx="239">
                  <c:v>3712</c:v>
                </c:pt>
                <c:pt idx="240">
                  <c:v>3712</c:v>
                </c:pt>
                <c:pt idx="241">
                  <c:v>3712</c:v>
                </c:pt>
                <c:pt idx="242">
                  <c:v>3712</c:v>
                </c:pt>
                <c:pt idx="243">
                  <c:v>3712</c:v>
                </c:pt>
                <c:pt idx="244">
                  <c:v>3712</c:v>
                </c:pt>
                <c:pt idx="245">
                  <c:v>3712</c:v>
                </c:pt>
                <c:pt idx="246">
                  <c:v>3712</c:v>
                </c:pt>
                <c:pt idx="247">
                  <c:v>3712</c:v>
                </c:pt>
                <c:pt idx="248">
                  <c:v>3712</c:v>
                </c:pt>
                <c:pt idx="249">
                  <c:v>3712</c:v>
                </c:pt>
                <c:pt idx="250">
                  <c:v>3712</c:v>
                </c:pt>
                <c:pt idx="251">
                  <c:v>3712</c:v>
                </c:pt>
                <c:pt idx="252">
                  <c:v>3712</c:v>
                </c:pt>
                <c:pt idx="253">
                  <c:v>3712</c:v>
                </c:pt>
                <c:pt idx="254">
                  <c:v>3712</c:v>
                </c:pt>
                <c:pt idx="255">
                  <c:v>3712</c:v>
                </c:pt>
                <c:pt idx="256">
                  <c:v>3712</c:v>
                </c:pt>
                <c:pt idx="257">
                  <c:v>3712</c:v>
                </c:pt>
                <c:pt idx="258">
                  <c:v>3712</c:v>
                </c:pt>
                <c:pt idx="259">
                  <c:v>3712</c:v>
                </c:pt>
                <c:pt idx="260">
                  <c:v>3712</c:v>
                </c:pt>
                <c:pt idx="261">
                  <c:v>3712</c:v>
                </c:pt>
                <c:pt idx="262">
                  <c:v>3712</c:v>
                </c:pt>
                <c:pt idx="263">
                  <c:v>3712</c:v>
                </c:pt>
                <c:pt idx="264">
                  <c:v>3712</c:v>
                </c:pt>
                <c:pt idx="265">
                  <c:v>3712</c:v>
                </c:pt>
                <c:pt idx="266">
                  <c:v>3712</c:v>
                </c:pt>
                <c:pt idx="267">
                  <c:v>3712</c:v>
                </c:pt>
                <c:pt idx="268">
                  <c:v>3712</c:v>
                </c:pt>
                <c:pt idx="269">
                  <c:v>3712</c:v>
                </c:pt>
                <c:pt idx="270">
                  <c:v>3712</c:v>
                </c:pt>
                <c:pt idx="271">
                  <c:v>3712</c:v>
                </c:pt>
                <c:pt idx="272">
                  <c:v>3712</c:v>
                </c:pt>
                <c:pt idx="273">
                  <c:v>3712</c:v>
                </c:pt>
                <c:pt idx="274">
                  <c:v>3712</c:v>
                </c:pt>
                <c:pt idx="275">
                  <c:v>3712</c:v>
                </c:pt>
                <c:pt idx="276">
                  <c:v>3712</c:v>
                </c:pt>
                <c:pt idx="277">
                  <c:v>3712</c:v>
                </c:pt>
                <c:pt idx="278">
                  <c:v>3712</c:v>
                </c:pt>
                <c:pt idx="279">
                  <c:v>3712</c:v>
                </c:pt>
                <c:pt idx="280">
                  <c:v>3712</c:v>
                </c:pt>
                <c:pt idx="281">
                  <c:v>3712</c:v>
                </c:pt>
                <c:pt idx="282">
                  <c:v>3712</c:v>
                </c:pt>
                <c:pt idx="283">
                  <c:v>3712</c:v>
                </c:pt>
                <c:pt idx="284">
                  <c:v>3712</c:v>
                </c:pt>
                <c:pt idx="285">
                  <c:v>3712</c:v>
                </c:pt>
                <c:pt idx="286">
                  <c:v>3712</c:v>
                </c:pt>
                <c:pt idx="287">
                  <c:v>3712</c:v>
                </c:pt>
                <c:pt idx="288">
                  <c:v>3712</c:v>
                </c:pt>
                <c:pt idx="289">
                  <c:v>3712</c:v>
                </c:pt>
                <c:pt idx="290">
                  <c:v>3712</c:v>
                </c:pt>
                <c:pt idx="291">
                  <c:v>3712</c:v>
                </c:pt>
                <c:pt idx="292">
                  <c:v>3712</c:v>
                </c:pt>
                <c:pt idx="293">
                  <c:v>3712</c:v>
                </c:pt>
                <c:pt idx="294">
                  <c:v>3712</c:v>
                </c:pt>
                <c:pt idx="295">
                  <c:v>3712</c:v>
                </c:pt>
                <c:pt idx="296">
                  <c:v>3712</c:v>
                </c:pt>
                <c:pt idx="297">
                  <c:v>3712</c:v>
                </c:pt>
                <c:pt idx="298">
                  <c:v>3712</c:v>
                </c:pt>
                <c:pt idx="299">
                  <c:v>3712</c:v>
                </c:pt>
                <c:pt idx="300">
                  <c:v>3712</c:v>
                </c:pt>
                <c:pt idx="301">
                  <c:v>3712</c:v>
                </c:pt>
                <c:pt idx="302">
                  <c:v>3712</c:v>
                </c:pt>
                <c:pt idx="303">
                  <c:v>3712</c:v>
                </c:pt>
                <c:pt idx="304">
                  <c:v>3712</c:v>
                </c:pt>
                <c:pt idx="305">
                  <c:v>3712</c:v>
                </c:pt>
                <c:pt idx="306">
                  <c:v>3712</c:v>
                </c:pt>
                <c:pt idx="307">
                  <c:v>3712</c:v>
                </c:pt>
                <c:pt idx="308">
                  <c:v>3712</c:v>
                </c:pt>
                <c:pt idx="309">
                  <c:v>3712</c:v>
                </c:pt>
                <c:pt idx="310">
                  <c:v>3712</c:v>
                </c:pt>
                <c:pt idx="311">
                  <c:v>3712</c:v>
                </c:pt>
                <c:pt idx="312">
                  <c:v>3712</c:v>
                </c:pt>
                <c:pt idx="313">
                  <c:v>3712</c:v>
                </c:pt>
                <c:pt idx="314">
                  <c:v>3712</c:v>
                </c:pt>
                <c:pt idx="315">
                  <c:v>3712</c:v>
                </c:pt>
                <c:pt idx="316">
                  <c:v>3712</c:v>
                </c:pt>
                <c:pt idx="317">
                  <c:v>3712</c:v>
                </c:pt>
                <c:pt idx="318">
                  <c:v>3712</c:v>
                </c:pt>
                <c:pt idx="319">
                  <c:v>3712</c:v>
                </c:pt>
                <c:pt idx="320">
                  <c:v>3712</c:v>
                </c:pt>
                <c:pt idx="321">
                  <c:v>3712</c:v>
                </c:pt>
                <c:pt idx="322">
                  <c:v>3712</c:v>
                </c:pt>
                <c:pt idx="323">
                  <c:v>3712</c:v>
                </c:pt>
                <c:pt idx="324">
                  <c:v>3712</c:v>
                </c:pt>
                <c:pt idx="325">
                  <c:v>3712</c:v>
                </c:pt>
                <c:pt idx="326">
                  <c:v>3712</c:v>
                </c:pt>
                <c:pt idx="327">
                  <c:v>3712</c:v>
                </c:pt>
                <c:pt idx="328">
                  <c:v>3712</c:v>
                </c:pt>
                <c:pt idx="329">
                  <c:v>3712</c:v>
                </c:pt>
                <c:pt idx="330">
                  <c:v>3712</c:v>
                </c:pt>
                <c:pt idx="331">
                  <c:v>3712</c:v>
                </c:pt>
                <c:pt idx="332">
                  <c:v>3712</c:v>
                </c:pt>
                <c:pt idx="333">
                  <c:v>3712</c:v>
                </c:pt>
                <c:pt idx="334">
                  <c:v>3712</c:v>
                </c:pt>
                <c:pt idx="335">
                  <c:v>3712</c:v>
                </c:pt>
                <c:pt idx="336">
                  <c:v>3712</c:v>
                </c:pt>
                <c:pt idx="337">
                  <c:v>3712</c:v>
                </c:pt>
                <c:pt idx="338">
                  <c:v>3712</c:v>
                </c:pt>
                <c:pt idx="339">
                  <c:v>3712</c:v>
                </c:pt>
                <c:pt idx="340">
                  <c:v>3712</c:v>
                </c:pt>
                <c:pt idx="341">
                  <c:v>3712</c:v>
                </c:pt>
                <c:pt idx="342">
                  <c:v>3712</c:v>
                </c:pt>
                <c:pt idx="343">
                  <c:v>3712</c:v>
                </c:pt>
                <c:pt idx="344">
                  <c:v>3712</c:v>
                </c:pt>
                <c:pt idx="345">
                  <c:v>3712</c:v>
                </c:pt>
                <c:pt idx="346">
                  <c:v>3712</c:v>
                </c:pt>
                <c:pt idx="347">
                  <c:v>3712</c:v>
                </c:pt>
                <c:pt idx="348">
                  <c:v>3712</c:v>
                </c:pt>
                <c:pt idx="349">
                  <c:v>3712</c:v>
                </c:pt>
                <c:pt idx="350">
                  <c:v>3712</c:v>
                </c:pt>
                <c:pt idx="351">
                  <c:v>3712</c:v>
                </c:pt>
                <c:pt idx="352">
                  <c:v>3712</c:v>
                </c:pt>
                <c:pt idx="353">
                  <c:v>3712</c:v>
                </c:pt>
                <c:pt idx="354">
                  <c:v>3712</c:v>
                </c:pt>
                <c:pt idx="355">
                  <c:v>3712</c:v>
                </c:pt>
                <c:pt idx="356">
                  <c:v>3712</c:v>
                </c:pt>
                <c:pt idx="357">
                  <c:v>3712</c:v>
                </c:pt>
                <c:pt idx="358">
                  <c:v>3712</c:v>
                </c:pt>
                <c:pt idx="359">
                  <c:v>3712</c:v>
                </c:pt>
                <c:pt idx="360">
                  <c:v>3712</c:v>
                </c:pt>
                <c:pt idx="361">
                  <c:v>3712</c:v>
                </c:pt>
                <c:pt idx="362">
                  <c:v>3712</c:v>
                </c:pt>
                <c:pt idx="363">
                  <c:v>3712</c:v>
                </c:pt>
                <c:pt idx="364">
                  <c:v>3712</c:v>
                </c:pt>
                <c:pt idx="365">
                  <c:v>3712</c:v>
                </c:pt>
                <c:pt idx="366">
                  <c:v>3712</c:v>
                </c:pt>
                <c:pt idx="367">
                  <c:v>3712</c:v>
                </c:pt>
                <c:pt idx="368">
                  <c:v>3712</c:v>
                </c:pt>
                <c:pt idx="369">
                  <c:v>3712</c:v>
                </c:pt>
                <c:pt idx="370">
                  <c:v>3712</c:v>
                </c:pt>
                <c:pt idx="371">
                  <c:v>3712</c:v>
                </c:pt>
                <c:pt idx="372">
                  <c:v>3712</c:v>
                </c:pt>
                <c:pt idx="373">
                  <c:v>3712</c:v>
                </c:pt>
                <c:pt idx="374">
                  <c:v>3712</c:v>
                </c:pt>
                <c:pt idx="375">
                  <c:v>3712</c:v>
                </c:pt>
                <c:pt idx="376">
                  <c:v>3712</c:v>
                </c:pt>
                <c:pt idx="377">
                  <c:v>3712</c:v>
                </c:pt>
                <c:pt idx="378">
                  <c:v>3712</c:v>
                </c:pt>
                <c:pt idx="379">
                  <c:v>3712</c:v>
                </c:pt>
                <c:pt idx="380">
                  <c:v>3712</c:v>
                </c:pt>
                <c:pt idx="381">
                  <c:v>3712</c:v>
                </c:pt>
                <c:pt idx="382">
                  <c:v>3712</c:v>
                </c:pt>
                <c:pt idx="383">
                  <c:v>3712</c:v>
                </c:pt>
                <c:pt idx="384">
                  <c:v>3712</c:v>
                </c:pt>
                <c:pt idx="385">
                  <c:v>3712</c:v>
                </c:pt>
                <c:pt idx="386">
                  <c:v>3712</c:v>
                </c:pt>
                <c:pt idx="387">
                  <c:v>3712</c:v>
                </c:pt>
                <c:pt idx="388">
                  <c:v>3712</c:v>
                </c:pt>
                <c:pt idx="389">
                  <c:v>3712</c:v>
                </c:pt>
                <c:pt idx="390">
                  <c:v>3712</c:v>
                </c:pt>
                <c:pt idx="391">
                  <c:v>3712</c:v>
                </c:pt>
                <c:pt idx="392">
                  <c:v>3712</c:v>
                </c:pt>
                <c:pt idx="393">
                  <c:v>3712</c:v>
                </c:pt>
                <c:pt idx="394">
                  <c:v>3712</c:v>
                </c:pt>
                <c:pt idx="395">
                  <c:v>3712</c:v>
                </c:pt>
                <c:pt idx="396">
                  <c:v>3712</c:v>
                </c:pt>
                <c:pt idx="397">
                  <c:v>3712</c:v>
                </c:pt>
                <c:pt idx="398">
                  <c:v>3712</c:v>
                </c:pt>
                <c:pt idx="399">
                  <c:v>3712</c:v>
                </c:pt>
                <c:pt idx="400">
                  <c:v>3712</c:v>
                </c:pt>
                <c:pt idx="401">
                  <c:v>3712</c:v>
                </c:pt>
                <c:pt idx="402">
                  <c:v>3712</c:v>
                </c:pt>
                <c:pt idx="403">
                  <c:v>3712</c:v>
                </c:pt>
                <c:pt idx="404">
                  <c:v>3712</c:v>
                </c:pt>
                <c:pt idx="405">
                  <c:v>3712</c:v>
                </c:pt>
                <c:pt idx="406">
                  <c:v>3712</c:v>
                </c:pt>
                <c:pt idx="407">
                  <c:v>3712</c:v>
                </c:pt>
                <c:pt idx="408">
                  <c:v>3712</c:v>
                </c:pt>
                <c:pt idx="409">
                  <c:v>3712</c:v>
                </c:pt>
                <c:pt idx="410">
                  <c:v>3712</c:v>
                </c:pt>
                <c:pt idx="411">
                  <c:v>3712</c:v>
                </c:pt>
                <c:pt idx="412">
                  <c:v>3712</c:v>
                </c:pt>
                <c:pt idx="413">
                  <c:v>3712</c:v>
                </c:pt>
                <c:pt idx="414">
                  <c:v>3712</c:v>
                </c:pt>
                <c:pt idx="415">
                  <c:v>3712</c:v>
                </c:pt>
                <c:pt idx="416">
                  <c:v>3712</c:v>
                </c:pt>
                <c:pt idx="417">
                  <c:v>3712</c:v>
                </c:pt>
                <c:pt idx="418">
                  <c:v>3712</c:v>
                </c:pt>
                <c:pt idx="419">
                  <c:v>3712</c:v>
                </c:pt>
                <c:pt idx="420">
                  <c:v>3712</c:v>
                </c:pt>
                <c:pt idx="421">
                  <c:v>3712</c:v>
                </c:pt>
                <c:pt idx="422">
                  <c:v>3712</c:v>
                </c:pt>
                <c:pt idx="423">
                  <c:v>3712</c:v>
                </c:pt>
                <c:pt idx="424">
                  <c:v>3712</c:v>
                </c:pt>
                <c:pt idx="425">
                  <c:v>3712</c:v>
                </c:pt>
                <c:pt idx="426">
                  <c:v>3712</c:v>
                </c:pt>
                <c:pt idx="427">
                  <c:v>3712</c:v>
                </c:pt>
                <c:pt idx="428">
                  <c:v>3712</c:v>
                </c:pt>
                <c:pt idx="429">
                  <c:v>3712</c:v>
                </c:pt>
                <c:pt idx="430">
                  <c:v>3712</c:v>
                </c:pt>
                <c:pt idx="431">
                  <c:v>3712</c:v>
                </c:pt>
                <c:pt idx="432">
                  <c:v>3712</c:v>
                </c:pt>
                <c:pt idx="433">
                  <c:v>3712</c:v>
                </c:pt>
                <c:pt idx="434">
                  <c:v>3712</c:v>
                </c:pt>
                <c:pt idx="435">
                  <c:v>3712</c:v>
                </c:pt>
                <c:pt idx="436">
                  <c:v>3712</c:v>
                </c:pt>
                <c:pt idx="437">
                  <c:v>3712</c:v>
                </c:pt>
                <c:pt idx="438">
                  <c:v>3712</c:v>
                </c:pt>
                <c:pt idx="439">
                  <c:v>3712</c:v>
                </c:pt>
                <c:pt idx="440">
                  <c:v>3712</c:v>
                </c:pt>
                <c:pt idx="441">
                  <c:v>3712</c:v>
                </c:pt>
                <c:pt idx="442">
                  <c:v>3712</c:v>
                </c:pt>
                <c:pt idx="443">
                  <c:v>3712</c:v>
                </c:pt>
                <c:pt idx="444">
                  <c:v>3712</c:v>
                </c:pt>
                <c:pt idx="445">
                  <c:v>3712</c:v>
                </c:pt>
                <c:pt idx="446">
                  <c:v>3712</c:v>
                </c:pt>
                <c:pt idx="447">
                  <c:v>3712</c:v>
                </c:pt>
                <c:pt idx="448">
                  <c:v>3712</c:v>
                </c:pt>
                <c:pt idx="449">
                  <c:v>3712</c:v>
                </c:pt>
                <c:pt idx="450">
                  <c:v>3712</c:v>
                </c:pt>
                <c:pt idx="451">
                  <c:v>3712</c:v>
                </c:pt>
                <c:pt idx="452">
                  <c:v>3712</c:v>
                </c:pt>
                <c:pt idx="453">
                  <c:v>3712</c:v>
                </c:pt>
                <c:pt idx="454">
                  <c:v>3712</c:v>
                </c:pt>
                <c:pt idx="455">
                  <c:v>3712</c:v>
                </c:pt>
                <c:pt idx="456">
                  <c:v>3712</c:v>
                </c:pt>
                <c:pt idx="457">
                  <c:v>3712</c:v>
                </c:pt>
                <c:pt idx="458">
                  <c:v>3712</c:v>
                </c:pt>
                <c:pt idx="459">
                  <c:v>3712</c:v>
                </c:pt>
                <c:pt idx="460">
                  <c:v>3712</c:v>
                </c:pt>
                <c:pt idx="461">
                  <c:v>3712</c:v>
                </c:pt>
                <c:pt idx="462">
                  <c:v>3712</c:v>
                </c:pt>
                <c:pt idx="463">
                  <c:v>3712</c:v>
                </c:pt>
                <c:pt idx="464">
                  <c:v>3712</c:v>
                </c:pt>
                <c:pt idx="465">
                  <c:v>3712</c:v>
                </c:pt>
                <c:pt idx="466">
                  <c:v>3712</c:v>
                </c:pt>
                <c:pt idx="467">
                  <c:v>3712</c:v>
                </c:pt>
                <c:pt idx="468">
                  <c:v>3712</c:v>
                </c:pt>
                <c:pt idx="469">
                  <c:v>3712</c:v>
                </c:pt>
                <c:pt idx="470">
                  <c:v>3712</c:v>
                </c:pt>
                <c:pt idx="471">
                  <c:v>3712</c:v>
                </c:pt>
                <c:pt idx="472">
                  <c:v>3712</c:v>
                </c:pt>
                <c:pt idx="473">
                  <c:v>3712</c:v>
                </c:pt>
                <c:pt idx="474">
                  <c:v>3712</c:v>
                </c:pt>
                <c:pt idx="475">
                  <c:v>3712</c:v>
                </c:pt>
                <c:pt idx="476">
                  <c:v>3712</c:v>
                </c:pt>
                <c:pt idx="477">
                  <c:v>3712</c:v>
                </c:pt>
                <c:pt idx="478">
                  <c:v>3712</c:v>
                </c:pt>
                <c:pt idx="479">
                  <c:v>3712</c:v>
                </c:pt>
                <c:pt idx="480">
                  <c:v>3712</c:v>
                </c:pt>
                <c:pt idx="481">
                  <c:v>3712</c:v>
                </c:pt>
                <c:pt idx="482">
                  <c:v>3712</c:v>
                </c:pt>
                <c:pt idx="483">
                  <c:v>3712</c:v>
                </c:pt>
                <c:pt idx="484">
                  <c:v>3712</c:v>
                </c:pt>
                <c:pt idx="485">
                  <c:v>3712</c:v>
                </c:pt>
                <c:pt idx="486">
                  <c:v>3712</c:v>
                </c:pt>
                <c:pt idx="487">
                  <c:v>3712</c:v>
                </c:pt>
                <c:pt idx="488">
                  <c:v>3712</c:v>
                </c:pt>
                <c:pt idx="489">
                  <c:v>3712</c:v>
                </c:pt>
                <c:pt idx="490">
                  <c:v>3712</c:v>
                </c:pt>
                <c:pt idx="491">
                  <c:v>3712</c:v>
                </c:pt>
                <c:pt idx="492">
                  <c:v>3712</c:v>
                </c:pt>
                <c:pt idx="493">
                  <c:v>3712</c:v>
                </c:pt>
                <c:pt idx="494">
                  <c:v>3712</c:v>
                </c:pt>
                <c:pt idx="495">
                  <c:v>3712</c:v>
                </c:pt>
                <c:pt idx="496">
                  <c:v>3712</c:v>
                </c:pt>
                <c:pt idx="497">
                  <c:v>3712</c:v>
                </c:pt>
                <c:pt idx="498">
                  <c:v>3712</c:v>
                </c:pt>
                <c:pt idx="499">
                  <c:v>3712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31-40D6-B935-F191FE595D21}"/>
            </c:ext>
          </c:extLst>
        </c:ser>
        <c:ser>
          <c:idx val="5"/>
          <c:order val="5"/>
          <c:tx>
            <c:strRef>
              <c:f>'results_simulation_course (3)'!$F$1</c:f>
              <c:strCache>
                <c:ptCount val="1"/>
                <c:pt idx="0">
                  <c:v>5A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'results_simulation_course (3)'!$F$2:$F$502</c:f>
              <c:numCache>
                <c:formatCode>General</c:formatCode>
                <c:ptCount val="501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70</c:v>
                </c:pt>
                <c:pt idx="6">
                  <c:v>90</c:v>
                </c:pt>
                <c:pt idx="7">
                  <c:v>110</c:v>
                </c:pt>
                <c:pt idx="8">
                  <c:v>130</c:v>
                </c:pt>
                <c:pt idx="9">
                  <c:v>150</c:v>
                </c:pt>
                <c:pt idx="10">
                  <c:v>170</c:v>
                </c:pt>
                <c:pt idx="11">
                  <c:v>190</c:v>
                </c:pt>
                <c:pt idx="12">
                  <c:v>210</c:v>
                </c:pt>
                <c:pt idx="13">
                  <c:v>230</c:v>
                </c:pt>
                <c:pt idx="14">
                  <c:v>250</c:v>
                </c:pt>
                <c:pt idx="15">
                  <c:v>280</c:v>
                </c:pt>
                <c:pt idx="16">
                  <c:v>310</c:v>
                </c:pt>
                <c:pt idx="17">
                  <c:v>340</c:v>
                </c:pt>
                <c:pt idx="18">
                  <c:v>368</c:v>
                </c:pt>
                <c:pt idx="19">
                  <c:v>388</c:v>
                </c:pt>
                <c:pt idx="20">
                  <c:v>408</c:v>
                </c:pt>
                <c:pt idx="21">
                  <c:v>428</c:v>
                </c:pt>
                <c:pt idx="22">
                  <c:v>448</c:v>
                </c:pt>
                <c:pt idx="23">
                  <c:v>468</c:v>
                </c:pt>
                <c:pt idx="24">
                  <c:v>488</c:v>
                </c:pt>
                <c:pt idx="25">
                  <c:v>508</c:v>
                </c:pt>
                <c:pt idx="26">
                  <c:v>528</c:v>
                </c:pt>
                <c:pt idx="27">
                  <c:v>548</c:v>
                </c:pt>
                <c:pt idx="28">
                  <c:v>568</c:v>
                </c:pt>
                <c:pt idx="29">
                  <c:v>588</c:v>
                </c:pt>
                <c:pt idx="30">
                  <c:v>608</c:v>
                </c:pt>
                <c:pt idx="31">
                  <c:v>628</c:v>
                </c:pt>
                <c:pt idx="32">
                  <c:v>648</c:v>
                </c:pt>
                <c:pt idx="33">
                  <c:v>668</c:v>
                </c:pt>
                <c:pt idx="34">
                  <c:v>688</c:v>
                </c:pt>
                <c:pt idx="35">
                  <c:v>708</c:v>
                </c:pt>
                <c:pt idx="36">
                  <c:v>728</c:v>
                </c:pt>
                <c:pt idx="37">
                  <c:v>748</c:v>
                </c:pt>
                <c:pt idx="38">
                  <c:v>768</c:v>
                </c:pt>
                <c:pt idx="39">
                  <c:v>788</c:v>
                </c:pt>
                <c:pt idx="40">
                  <c:v>808</c:v>
                </c:pt>
                <c:pt idx="41">
                  <c:v>828</c:v>
                </c:pt>
                <c:pt idx="42">
                  <c:v>845</c:v>
                </c:pt>
                <c:pt idx="43">
                  <c:v>855</c:v>
                </c:pt>
                <c:pt idx="44">
                  <c:v>865</c:v>
                </c:pt>
                <c:pt idx="45">
                  <c:v>875</c:v>
                </c:pt>
                <c:pt idx="46">
                  <c:v>885</c:v>
                </c:pt>
                <c:pt idx="47">
                  <c:v>905</c:v>
                </c:pt>
                <c:pt idx="48">
                  <c:v>925</c:v>
                </c:pt>
                <c:pt idx="49">
                  <c:v>945</c:v>
                </c:pt>
                <c:pt idx="50">
                  <c:v>965</c:v>
                </c:pt>
                <c:pt idx="51">
                  <c:v>985</c:v>
                </c:pt>
                <c:pt idx="52">
                  <c:v>1005</c:v>
                </c:pt>
                <c:pt idx="53">
                  <c:v>1025</c:v>
                </c:pt>
                <c:pt idx="54">
                  <c:v>1045</c:v>
                </c:pt>
                <c:pt idx="55">
                  <c:v>1065</c:v>
                </c:pt>
                <c:pt idx="56">
                  <c:v>1085</c:v>
                </c:pt>
                <c:pt idx="57">
                  <c:v>1105</c:v>
                </c:pt>
                <c:pt idx="58">
                  <c:v>1125</c:v>
                </c:pt>
                <c:pt idx="59">
                  <c:v>1145</c:v>
                </c:pt>
                <c:pt idx="60">
                  <c:v>1165</c:v>
                </c:pt>
                <c:pt idx="61">
                  <c:v>1185</c:v>
                </c:pt>
                <c:pt idx="62">
                  <c:v>1199</c:v>
                </c:pt>
                <c:pt idx="63">
                  <c:v>1209</c:v>
                </c:pt>
                <c:pt idx="64">
                  <c:v>1219</c:v>
                </c:pt>
                <c:pt idx="65">
                  <c:v>1229</c:v>
                </c:pt>
                <c:pt idx="66">
                  <c:v>1239</c:v>
                </c:pt>
                <c:pt idx="67">
                  <c:v>1249</c:v>
                </c:pt>
                <c:pt idx="68">
                  <c:v>1259</c:v>
                </c:pt>
                <c:pt idx="69">
                  <c:v>1269</c:v>
                </c:pt>
                <c:pt idx="70">
                  <c:v>1279</c:v>
                </c:pt>
                <c:pt idx="71">
                  <c:v>1289</c:v>
                </c:pt>
                <c:pt idx="72">
                  <c:v>1295</c:v>
                </c:pt>
                <c:pt idx="73">
                  <c:v>1295</c:v>
                </c:pt>
                <c:pt idx="74">
                  <c:v>1295</c:v>
                </c:pt>
                <c:pt idx="75">
                  <c:v>1295</c:v>
                </c:pt>
                <c:pt idx="76">
                  <c:v>1295</c:v>
                </c:pt>
                <c:pt idx="77">
                  <c:v>1295</c:v>
                </c:pt>
                <c:pt idx="78">
                  <c:v>1295</c:v>
                </c:pt>
                <c:pt idx="79">
                  <c:v>1295</c:v>
                </c:pt>
                <c:pt idx="80">
                  <c:v>1295</c:v>
                </c:pt>
                <c:pt idx="81">
                  <c:v>1295</c:v>
                </c:pt>
                <c:pt idx="82">
                  <c:v>1295</c:v>
                </c:pt>
                <c:pt idx="83">
                  <c:v>1295</c:v>
                </c:pt>
                <c:pt idx="84">
                  <c:v>1295</c:v>
                </c:pt>
                <c:pt idx="85">
                  <c:v>1295</c:v>
                </c:pt>
                <c:pt idx="86">
                  <c:v>1295</c:v>
                </c:pt>
                <c:pt idx="87">
                  <c:v>1295</c:v>
                </c:pt>
                <c:pt idx="88">
                  <c:v>1295</c:v>
                </c:pt>
                <c:pt idx="89">
                  <c:v>1295</c:v>
                </c:pt>
                <c:pt idx="90">
                  <c:v>1295</c:v>
                </c:pt>
                <c:pt idx="91">
                  <c:v>1295</c:v>
                </c:pt>
                <c:pt idx="92">
                  <c:v>1295</c:v>
                </c:pt>
                <c:pt idx="93">
                  <c:v>1295</c:v>
                </c:pt>
                <c:pt idx="94">
                  <c:v>1295</c:v>
                </c:pt>
                <c:pt idx="95">
                  <c:v>1295</c:v>
                </c:pt>
                <c:pt idx="96">
                  <c:v>1295</c:v>
                </c:pt>
                <c:pt idx="97">
                  <c:v>1295</c:v>
                </c:pt>
                <c:pt idx="98">
                  <c:v>1295</c:v>
                </c:pt>
                <c:pt idx="99">
                  <c:v>1295</c:v>
                </c:pt>
                <c:pt idx="100">
                  <c:v>1295</c:v>
                </c:pt>
                <c:pt idx="101">
                  <c:v>1295</c:v>
                </c:pt>
                <c:pt idx="102">
                  <c:v>1295</c:v>
                </c:pt>
                <c:pt idx="103">
                  <c:v>1295</c:v>
                </c:pt>
                <c:pt idx="104">
                  <c:v>1295</c:v>
                </c:pt>
                <c:pt idx="105">
                  <c:v>1295</c:v>
                </c:pt>
                <c:pt idx="106">
                  <c:v>1295</c:v>
                </c:pt>
                <c:pt idx="107">
                  <c:v>1295</c:v>
                </c:pt>
                <c:pt idx="108">
                  <c:v>1295</c:v>
                </c:pt>
                <c:pt idx="109">
                  <c:v>1295</c:v>
                </c:pt>
                <c:pt idx="110">
                  <c:v>1295</c:v>
                </c:pt>
                <c:pt idx="111">
                  <c:v>1295</c:v>
                </c:pt>
                <c:pt idx="112">
                  <c:v>1295</c:v>
                </c:pt>
                <c:pt idx="113">
                  <c:v>1295</c:v>
                </c:pt>
                <c:pt idx="114">
                  <c:v>1295</c:v>
                </c:pt>
                <c:pt idx="115">
                  <c:v>1295</c:v>
                </c:pt>
                <c:pt idx="116">
                  <c:v>1295</c:v>
                </c:pt>
                <c:pt idx="117">
                  <c:v>1295</c:v>
                </c:pt>
                <c:pt idx="118">
                  <c:v>1295</c:v>
                </c:pt>
                <c:pt idx="119">
                  <c:v>1295</c:v>
                </c:pt>
                <c:pt idx="120">
                  <c:v>1295</c:v>
                </c:pt>
                <c:pt idx="121">
                  <c:v>1295</c:v>
                </c:pt>
                <c:pt idx="122">
                  <c:v>1295</c:v>
                </c:pt>
                <c:pt idx="123">
                  <c:v>1295</c:v>
                </c:pt>
                <c:pt idx="124">
                  <c:v>1295</c:v>
                </c:pt>
                <c:pt idx="125">
                  <c:v>1295</c:v>
                </c:pt>
                <c:pt idx="126">
                  <c:v>1295</c:v>
                </c:pt>
                <c:pt idx="127">
                  <c:v>1295</c:v>
                </c:pt>
                <c:pt idx="128">
                  <c:v>1295</c:v>
                </c:pt>
                <c:pt idx="129">
                  <c:v>1295</c:v>
                </c:pt>
                <c:pt idx="130">
                  <c:v>1295</c:v>
                </c:pt>
                <c:pt idx="131">
                  <c:v>1295</c:v>
                </c:pt>
                <c:pt idx="132">
                  <c:v>1295</c:v>
                </c:pt>
                <c:pt idx="133">
                  <c:v>1295</c:v>
                </c:pt>
                <c:pt idx="134">
                  <c:v>1295</c:v>
                </c:pt>
                <c:pt idx="135">
                  <c:v>1295</c:v>
                </c:pt>
                <c:pt idx="136">
                  <c:v>1295</c:v>
                </c:pt>
                <c:pt idx="137">
                  <c:v>1295</c:v>
                </c:pt>
                <c:pt idx="138">
                  <c:v>1295</c:v>
                </c:pt>
                <c:pt idx="139">
                  <c:v>1295</c:v>
                </c:pt>
                <c:pt idx="140">
                  <c:v>1295</c:v>
                </c:pt>
                <c:pt idx="141">
                  <c:v>1295</c:v>
                </c:pt>
                <c:pt idx="142">
                  <c:v>1295</c:v>
                </c:pt>
                <c:pt idx="143">
                  <c:v>1295</c:v>
                </c:pt>
                <c:pt idx="144">
                  <c:v>1295</c:v>
                </c:pt>
                <c:pt idx="145">
                  <c:v>1295</c:v>
                </c:pt>
                <c:pt idx="146">
                  <c:v>1295</c:v>
                </c:pt>
                <c:pt idx="147">
                  <c:v>1295</c:v>
                </c:pt>
                <c:pt idx="148">
                  <c:v>1295</c:v>
                </c:pt>
                <c:pt idx="149">
                  <c:v>1295</c:v>
                </c:pt>
                <c:pt idx="150">
                  <c:v>1295</c:v>
                </c:pt>
                <c:pt idx="151">
                  <c:v>1295</c:v>
                </c:pt>
                <c:pt idx="152">
                  <c:v>1295</c:v>
                </c:pt>
                <c:pt idx="153">
                  <c:v>1295</c:v>
                </c:pt>
                <c:pt idx="154">
                  <c:v>1295</c:v>
                </c:pt>
                <c:pt idx="155">
                  <c:v>1295</c:v>
                </c:pt>
                <c:pt idx="156">
                  <c:v>1295</c:v>
                </c:pt>
                <c:pt idx="157">
                  <c:v>1295</c:v>
                </c:pt>
                <c:pt idx="158">
                  <c:v>1295</c:v>
                </c:pt>
                <c:pt idx="159">
                  <c:v>1295</c:v>
                </c:pt>
                <c:pt idx="160">
                  <c:v>1295</c:v>
                </c:pt>
                <c:pt idx="161">
                  <c:v>1295</c:v>
                </c:pt>
                <c:pt idx="162">
                  <c:v>1295</c:v>
                </c:pt>
                <c:pt idx="163">
                  <c:v>1295</c:v>
                </c:pt>
                <c:pt idx="164">
                  <c:v>1295</c:v>
                </c:pt>
                <c:pt idx="165">
                  <c:v>1295</c:v>
                </c:pt>
                <c:pt idx="166">
                  <c:v>1295</c:v>
                </c:pt>
                <c:pt idx="167">
                  <c:v>1295</c:v>
                </c:pt>
                <c:pt idx="168">
                  <c:v>1295</c:v>
                </c:pt>
                <c:pt idx="169">
                  <c:v>1295</c:v>
                </c:pt>
                <c:pt idx="170">
                  <c:v>1295</c:v>
                </c:pt>
                <c:pt idx="171">
                  <c:v>1295</c:v>
                </c:pt>
                <c:pt idx="172">
                  <c:v>1295</c:v>
                </c:pt>
                <c:pt idx="173">
                  <c:v>1295</c:v>
                </c:pt>
                <c:pt idx="174">
                  <c:v>1295</c:v>
                </c:pt>
                <c:pt idx="175">
                  <c:v>1295</c:v>
                </c:pt>
                <c:pt idx="176">
                  <c:v>1295</c:v>
                </c:pt>
                <c:pt idx="177">
                  <c:v>1295</c:v>
                </c:pt>
                <c:pt idx="178">
                  <c:v>1295</c:v>
                </c:pt>
                <c:pt idx="179">
                  <c:v>1295</c:v>
                </c:pt>
                <c:pt idx="180">
                  <c:v>1295</c:v>
                </c:pt>
                <c:pt idx="181">
                  <c:v>1295</c:v>
                </c:pt>
                <c:pt idx="182">
                  <c:v>1295</c:v>
                </c:pt>
                <c:pt idx="183">
                  <c:v>1295</c:v>
                </c:pt>
                <c:pt idx="184">
                  <c:v>1295</c:v>
                </c:pt>
                <c:pt idx="185">
                  <c:v>1295</c:v>
                </c:pt>
                <c:pt idx="186">
                  <c:v>1295</c:v>
                </c:pt>
                <c:pt idx="187">
                  <c:v>1295</c:v>
                </c:pt>
                <c:pt idx="188">
                  <c:v>1295</c:v>
                </c:pt>
                <c:pt idx="189">
                  <c:v>1295</c:v>
                </c:pt>
                <c:pt idx="190">
                  <c:v>1295</c:v>
                </c:pt>
                <c:pt idx="191">
                  <c:v>1295</c:v>
                </c:pt>
                <c:pt idx="192">
                  <c:v>1295</c:v>
                </c:pt>
                <c:pt idx="193">
                  <c:v>1295</c:v>
                </c:pt>
                <c:pt idx="194">
                  <c:v>1295</c:v>
                </c:pt>
                <c:pt idx="195">
                  <c:v>1295</c:v>
                </c:pt>
                <c:pt idx="196">
                  <c:v>1295</c:v>
                </c:pt>
                <c:pt idx="197">
                  <c:v>1295</c:v>
                </c:pt>
                <c:pt idx="198">
                  <c:v>1295</c:v>
                </c:pt>
                <c:pt idx="199">
                  <c:v>1295</c:v>
                </c:pt>
                <c:pt idx="200">
                  <c:v>1295</c:v>
                </c:pt>
                <c:pt idx="201">
                  <c:v>1295</c:v>
                </c:pt>
                <c:pt idx="202">
                  <c:v>1295</c:v>
                </c:pt>
                <c:pt idx="203">
                  <c:v>1295</c:v>
                </c:pt>
                <c:pt idx="204">
                  <c:v>1295</c:v>
                </c:pt>
                <c:pt idx="205">
                  <c:v>1295</c:v>
                </c:pt>
                <c:pt idx="206">
                  <c:v>1295</c:v>
                </c:pt>
                <c:pt idx="207">
                  <c:v>1295</c:v>
                </c:pt>
                <c:pt idx="208">
                  <c:v>1295</c:v>
                </c:pt>
                <c:pt idx="209">
                  <c:v>1295</c:v>
                </c:pt>
                <c:pt idx="210">
                  <c:v>1295</c:v>
                </c:pt>
                <c:pt idx="211">
                  <c:v>1295</c:v>
                </c:pt>
                <c:pt idx="212">
                  <c:v>1295</c:v>
                </c:pt>
                <c:pt idx="213">
                  <c:v>1295</c:v>
                </c:pt>
                <c:pt idx="214">
                  <c:v>1295</c:v>
                </c:pt>
                <c:pt idx="215">
                  <c:v>1295</c:v>
                </c:pt>
                <c:pt idx="216">
                  <c:v>1295</c:v>
                </c:pt>
                <c:pt idx="217">
                  <c:v>1295</c:v>
                </c:pt>
                <c:pt idx="218">
                  <c:v>1295</c:v>
                </c:pt>
                <c:pt idx="219">
                  <c:v>1295</c:v>
                </c:pt>
                <c:pt idx="220">
                  <c:v>1295</c:v>
                </c:pt>
                <c:pt idx="221">
                  <c:v>1295</c:v>
                </c:pt>
                <c:pt idx="222">
                  <c:v>1295</c:v>
                </c:pt>
                <c:pt idx="223">
                  <c:v>1295</c:v>
                </c:pt>
                <c:pt idx="224">
                  <c:v>1295</c:v>
                </c:pt>
                <c:pt idx="225">
                  <c:v>1295</c:v>
                </c:pt>
                <c:pt idx="226">
                  <c:v>1295</c:v>
                </c:pt>
                <c:pt idx="227">
                  <c:v>1295</c:v>
                </c:pt>
                <c:pt idx="228">
                  <c:v>1295</c:v>
                </c:pt>
                <c:pt idx="229">
                  <c:v>1295</c:v>
                </c:pt>
                <c:pt idx="230">
                  <c:v>1295</c:v>
                </c:pt>
                <c:pt idx="231">
                  <c:v>1295</c:v>
                </c:pt>
                <c:pt idx="232">
                  <c:v>1295</c:v>
                </c:pt>
                <c:pt idx="233">
                  <c:v>1295</c:v>
                </c:pt>
                <c:pt idx="234">
                  <c:v>1295</c:v>
                </c:pt>
                <c:pt idx="235">
                  <c:v>1295</c:v>
                </c:pt>
                <c:pt idx="236">
                  <c:v>1295</c:v>
                </c:pt>
                <c:pt idx="237">
                  <c:v>1295</c:v>
                </c:pt>
                <c:pt idx="238">
                  <c:v>1295</c:v>
                </c:pt>
                <c:pt idx="239">
                  <c:v>1295</c:v>
                </c:pt>
                <c:pt idx="240">
                  <c:v>1295</c:v>
                </c:pt>
                <c:pt idx="241">
                  <c:v>1295</c:v>
                </c:pt>
                <c:pt idx="242">
                  <c:v>1295</c:v>
                </c:pt>
                <c:pt idx="243">
                  <c:v>1295</c:v>
                </c:pt>
                <c:pt idx="244">
                  <c:v>1295</c:v>
                </c:pt>
                <c:pt idx="245">
                  <c:v>1295</c:v>
                </c:pt>
                <c:pt idx="246">
                  <c:v>1295</c:v>
                </c:pt>
                <c:pt idx="247">
                  <c:v>1295</c:v>
                </c:pt>
                <c:pt idx="248">
                  <c:v>1295</c:v>
                </c:pt>
                <c:pt idx="249">
                  <c:v>1295</c:v>
                </c:pt>
                <c:pt idx="250">
                  <c:v>1295</c:v>
                </c:pt>
                <c:pt idx="251">
                  <c:v>1295</c:v>
                </c:pt>
                <c:pt idx="252">
                  <c:v>1295</c:v>
                </c:pt>
                <c:pt idx="253">
                  <c:v>1295</c:v>
                </c:pt>
                <c:pt idx="254">
                  <c:v>1295</c:v>
                </c:pt>
                <c:pt idx="255">
                  <c:v>1295</c:v>
                </c:pt>
                <c:pt idx="256">
                  <c:v>1295</c:v>
                </c:pt>
                <c:pt idx="257">
                  <c:v>1295</c:v>
                </c:pt>
                <c:pt idx="258">
                  <c:v>1295</c:v>
                </c:pt>
                <c:pt idx="259">
                  <c:v>1295</c:v>
                </c:pt>
                <c:pt idx="260">
                  <c:v>1295</c:v>
                </c:pt>
                <c:pt idx="261">
                  <c:v>1295</c:v>
                </c:pt>
                <c:pt idx="262">
                  <c:v>1295</c:v>
                </c:pt>
                <c:pt idx="263">
                  <c:v>1295</c:v>
                </c:pt>
                <c:pt idx="264">
                  <c:v>1295</c:v>
                </c:pt>
                <c:pt idx="265">
                  <c:v>1295</c:v>
                </c:pt>
                <c:pt idx="266">
                  <c:v>1295</c:v>
                </c:pt>
                <c:pt idx="267">
                  <c:v>1295</c:v>
                </c:pt>
                <c:pt idx="268">
                  <c:v>1295</c:v>
                </c:pt>
                <c:pt idx="269">
                  <c:v>1295</c:v>
                </c:pt>
                <c:pt idx="270">
                  <c:v>1295</c:v>
                </c:pt>
                <c:pt idx="271">
                  <c:v>1295</c:v>
                </c:pt>
                <c:pt idx="272">
                  <c:v>1295</c:v>
                </c:pt>
                <c:pt idx="273">
                  <c:v>1295</c:v>
                </c:pt>
                <c:pt idx="274">
                  <c:v>1295</c:v>
                </c:pt>
                <c:pt idx="275">
                  <c:v>1295</c:v>
                </c:pt>
                <c:pt idx="276">
                  <c:v>1295</c:v>
                </c:pt>
                <c:pt idx="277">
                  <c:v>1295</c:v>
                </c:pt>
                <c:pt idx="278">
                  <c:v>1295</c:v>
                </c:pt>
                <c:pt idx="279">
                  <c:v>1295</c:v>
                </c:pt>
                <c:pt idx="280">
                  <c:v>1295</c:v>
                </c:pt>
                <c:pt idx="281">
                  <c:v>1295</c:v>
                </c:pt>
                <c:pt idx="282">
                  <c:v>1295</c:v>
                </c:pt>
                <c:pt idx="283">
                  <c:v>1295</c:v>
                </c:pt>
                <c:pt idx="284">
                  <c:v>1295</c:v>
                </c:pt>
                <c:pt idx="285">
                  <c:v>1295</c:v>
                </c:pt>
                <c:pt idx="286">
                  <c:v>1295</c:v>
                </c:pt>
                <c:pt idx="287">
                  <c:v>1295</c:v>
                </c:pt>
                <c:pt idx="288">
                  <c:v>1295</c:v>
                </c:pt>
                <c:pt idx="289">
                  <c:v>1295</c:v>
                </c:pt>
                <c:pt idx="290">
                  <c:v>1295</c:v>
                </c:pt>
                <c:pt idx="291">
                  <c:v>1295</c:v>
                </c:pt>
                <c:pt idx="292">
                  <c:v>1295</c:v>
                </c:pt>
                <c:pt idx="293">
                  <c:v>1295</c:v>
                </c:pt>
                <c:pt idx="294">
                  <c:v>1295</c:v>
                </c:pt>
                <c:pt idx="295">
                  <c:v>1295</c:v>
                </c:pt>
                <c:pt idx="296">
                  <c:v>1295</c:v>
                </c:pt>
                <c:pt idx="297">
                  <c:v>1295</c:v>
                </c:pt>
                <c:pt idx="298">
                  <c:v>1295</c:v>
                </c:pt>
                <c:pt idx="299">
                  <c:v>1295</c:v>
                </c:pt>
                <c:pt idx="300">
                  <c:v>1295</c:v>
                </c:pt>
                <c:pt idx="301">
                  <c:v>1295</c:v>
                </c:pt>
                <c:pt idx="302">
                  <c:v>1295</c:v>
                </c:pt>
                <c:pt idx="303">
                  <c:v>1295</c:v>
                </c:pt>
                <c:pt idx="304">
                  <c:v>1295</c:v>
                </c:pt>
                <c:pt idx="305">
                  <c:v>1295</c:v>
                </c:pt>
                <c:pt idx="306">
                  <c:v>1295</c:v>
                </c:pt>
                <c:pt idx="307">
                  <c:v>1295</c:v>
                </c:pt>
                <c:pt idx="308">
                  <c:v>1295</c:v>
                </c:pt>
                <c:pt idx="309">
                  <c:v>1295</c:v>
                </c:pt>
                <c:pt idx="310">
                  <c:v>1295</c:v>
                </c:pt>
                <c:pt idx="311">
                  <c:v>1295</c:v>
                </c:pt>
                <c:pt idx="312">
                  <c:v>1295</c:v>
                </c:pt>
                <c:pt idx="313">
                  <c:v>1295</c:v>
                </c:pt>
                <c:pt idx="314">
                  <c:v>1295</c:v>
                </c:pt>
                <c:pt idx="315">
                  <c:v>1295</c:v>
                </c:pt>
                <c:pt idx="316">
                  <c:v>1295</c:v>
                </c:pt>
                <c:pt idx="317">
                  <c:v>1295</c:v>
                </c:pt>
                <c:pt idx="318">
                  <c:v>1295</c:v>
                </c:pt>
                <c:pt idx="319">
                  <c:v>1295</c:v>
                </c:pt>
                <c:pt idx="320">
                  <c:v>1295</c:v>
                </c:pt>
                <c:pt idx="321">
                  <c:v>1295</c:v>
                </c:pt>
                <c:pt idx="322">
                  <c:v>1295</c:v>
                </c:pt>
                <c:pt idx="323">
                  <c:v>1295</c:v>
                </c:pt>
                <c:pt idx="324">
                  <c:v>1295</c:v>
                </c:pt>
                <c:pt idx="325">
                  <c:v>1295</c:v>
                </c:pt>
                <c:pt idx="326">
                  <c:v>1295</c:v>
                </c:pt>
                <c:pt idx="327">
                  <c:v>1295</c:v>
                </c:pt>
                <c:pt idx="328">
                  <c:v>1295</c:v>
                </c:pt>
                <c:pt idx="329">
                  <c:v>1295</c:v>
                </c:pt>
                <c:pt idx="330">
                  <c:v>1295</c:v>
                </c:pt>
                <c:pt idx="331">
                  <c:v>1295</c:v>
                </c:pt>
                <c:pt idx="332">
                  <c:v>1295</c:v>
                </c:pt>
                <c:pt idx="333">
                  <c:v>1295</c:v>
                </c:pt>
                <c:pt idx="334">
                  <c:v>1295</c:v>
                </c:pt>
                <c:pt idx="335">
                  <c:v>1295</c:v>
                </c:pt>
                <c:pt idx="336">
                  <c:v>1295</c:v>
                </c:pt>
                <c:pt idx="337">
                  <c:v>1295</c:v>
                </c:pt>
                <c:pt idx="338">
                  <c:v>1295</c:v>
                </c:pt>
                <c:pt idx="339">
                  <c:v>1295</c:v>
                </c:pt>
                <c:pt idx="340">
                  <c:v>1295</c:v>
                </c:pt>
                <c:pt idx="341">
                  <c:v>1295</c:v>
                </c:pt>
                <c:pt idx="342">
                  <c:v>1295</c:v>
                </c:pt>
                <c:pt idx="343">
                  <c:v>1295</c:v>
                </c:pt>
                <c:pt idx="344">
                  <c:v>1295</c:v>
                </c:pt>
                <c:pt idx="345">
                  <c:v>1295</c:v>
                </c:pt>
                <c:pt idx="346">
                  <c:v>1295</c:v>
                </c:pt>
                <c:pt idx="347">
                  <c:v>1295</c:v>
                </c:pt>
                <c:pt idx="348">
                  <c:v>1295</c:v>
                </c:pt>
                <c:pt idx="349">
                  <c:v>1295</c:v>
                </c:pt>
                <c:pt idx="350">
                  <c:v>1295</c:v>
                </c:pt>
                <c:pt idx="351">
                  <c:v>1295</c:v>
                </c:pt>
                <c:pt idx="352">
                  <c:v>1295</c:v>
                </c:pt>
                <c:pt idx="353">
                  <c:v>1295</c:v>
                </c:pt>
                <c:pt idx="354">
                  <c:v>1295</c:v>
                </c:pt>
                <c:pt idx="355">
                  <c:v>1295</c:v>
                </c:pt>
                <c:pt idx="356">
                  <c:v>1295</c:v>
                </c:pt>
                <c:pt idx="357">
                  <c:v>1295</c:v>
                </c:pt>
                <c:pt idx="358">
                  <c:v>1295</c:v>
                </c:pt>
                <c:pt idx="359">
                  <c:v>1295</c:v>
                </c:pt>
                <c:pt idx="360">
                  <c:v>1295</c:v>
                </c:pt>
                <c:pt idx="361">
                  <c:v>1295</c:v>
                </c:pt>
                <c:pt idx="362">
                  <c:v>1295</c:v>
                </c:pt>
                <c:pt idx="363">
                  <c:v>1295</c:v>
                </c:pt>
                <c:pt idx="364">
                  <c:v>1295</c:v>
                </c:pt>
                <c:pt idx="365">
                  <c:v>1295</c:v>
                </c:pt>
                <c:pt idx="366">
                  <c:v>1295</c:v>
                </c:pt>
                <c:pt idx="367">
                  <c:v>1295</c:v>
                </c:pt>
                <c:pt idx="368">
                  <c:v>1295</c:v>
                </c:pt>
                <c:pt idx="369">
                  <c:v>1295</c:v>
                </c:pt>
                <c:pt idx="370">
                  <c:v>1295</c:v>
                </c:pt>
                <c:pt idx="371">
                  <c:v>1295</c:v>
                </c:pt>
                <c:pt idx="372">
                  <c:v>1295</c:v>
                </c:pt>
                <c:pt idx="373">
                  <c:v>1295</c:v>
                </c:pt>
                <c:pt idx="374">
                  <c:v>1295</c:v>
                </c:pt>
                <c:pt idx="375">
                  <c:v>1295</c:v>
                </c:pt>
                <c:pt idx="376">
                  <c:v>1295</c:v>
                </c:pt>
                <c:pt idx="377">
                  <c:v>1295</c:v>
                </c:pt>
                <c:pt idx="378">
                  <c:v>1295</c:v>
                </c:pt>
                <c:pt idx="379">
                  <c:v>1295</c:v>
                </c:pt>
                <c:pt idx="380">
                  <c:v>1295</c:v>
                </c:pt>
                <c:pt idx="381">
                  <c:v>1295</c:v>
                </c:pt>
                <c:pt idx="382">
                  <c:v>1295</c:v>
                </c:pt>
                <c:pt idx="383">
                  <c:v>1295</c:v>
                </c:pt>
                <c:pt idx="384">
                  <c:v>1295</c:v>
                </c:pt>
                <c:pt idx="385">
                  <c:v>1295</c:v>
                </c:pt>
                <c:pt idx="386">
                  <c:v>1295</c:v>
                </c:pt>
                <c:pt idx="387">
                  <c:v>1295</c:v>
                </c:pt>
                <c:pt idx="388">
                  <c:v>1295</c:v>
                </c:pt>
                <c:pt idx="389">
                  <c:v>1295</c:v>
                </c:pt>
                <c:pt idx="390">
                  <c:v>1295</c:v>
                </c:pt>
                <c:pt idx="391">
                  <c:v>1295</c:v>
                </c:pt>
                <c:pt idx="392">
                  <c:v>1295</c:v>
                </c:pt>
                <c:pt idx="393">
                  <c:v>1295</c:v>
                </c:pt>
                <c:pt idx="394">
                  <c:v>1295</c:v>
                </c:pt>
                <c:pt idx="395">
                  <c:v>1295</c:v>
                </c:pt>
                <c:pt idx="396">
                  <c:v>1295</c:v>
                </c:pt>
                <c:pt idx="397">
                  <c:v>1295</c:v>
                </c:pt>
                <c:pt idx="398">
                  <c:v>1295</c:v>
                </c:pt>
                <c:pt idx="399">
                  <c:v>1295</c:v>
                </c:pt>
                <c:pt idx="400">
                  <c:v>1295</c:v>
                </c:pt>
                <c:pt idx="401">
                  <c:v>1295</c:v>
                </c:pt>
                <c:pt idx="402">
                  <c:v>1295</c:v>
                </c:pt>
                <c:pt idx="403">
                  <c:v>1295</c:v>
                </c:pt>
                <c:pt idx="404">
                  <c:v>1295</c:v>
                </c:pt>
                <c:pt idx="405">
                  <c:v>1295</c:v>
                </c:pt>
                <c:pt idx="406">
                  <c:v>1295</c:v>
                </c:pt>
                <c:pt idx="407">
                  <c:v>1295</c:v>
                </c:pt>
                <c:pt idx="408">
                  <c:v>1295</c:v>
                </c:pt>
                <c:pt idx="409">
                  <c:v>1295</c:v>
                </c:pt>
                <c:pt idx="410">
                  <c:v>1295</c:v>
                </c:pt>
                <c:pt idx="411">
                  <c:v>1295</c:v>
                </c:pt>
                <c:pt idx="412">
                  <c:v>1295</c:v>
                </c:pt>
                <c:pt idx="413">
                  <c:v>1295</c:v>
                </c:pt>
                <c:pt idx="414">
                  <c:v>1295</c:v>
                </c:pt>
                <c:pt idx="415">
                  <c:v>1295</c:v>
                </c:pt>
                <c:pt idx="416">
                  <c:v>1295</c:v>
                </c:pt>
                <c:pt idx="417">
                  <c:v>1295</c:v>
                </c:pt>
                <c:pt idx="418">
                  <c:v>1295</c:v>
                </c:pt>
                <c:pt idx="419">
                  <c:v>1295</c:v>
                </c:pt>
                <c:pt idx="420">
                  <c:v>1295</c:v>
                </c:pt>
                <c:pt idx="421">
                  <c:v>1295</c:v>
                </c:pt>
                <c:pt idx="422">
                  <c:v>1295</c:v>
                </c:pt>
                <c:pt idx="423">
                  <c:v>1295</c:v>
                </c:pt>
                <c:pt idx="424">
                  <c:v>1295</c:v>
                </c:pt>
                <c:pt idx="425">
                  <c:v>1295</c:v>
                </c:pt>
                <c:pt idx="426">
                  <c:v>1295</c:v>
                </c:pt>
                <c:pt idx="427">
                  <c:v>1295</c:v>
                </c:pt>
                <c:pt idx="428">
                  <c:v>1295</c:v>
                </c:pt>
                <c:pt idx="429">
                  <c:v>1295</c:v>
                </c:pt>
                <c:pt idx="430">
                  <c:v>1295</c:v>
                </c:pt>
                <c:pt idx="431">
                  <c:v>1295</c:v>
                </c:pt>
                <c:pt idx="432">
                  <c:v>1295</c:v>
                </c:pt>
                <c:pt idx="433">
                  <c:v>1295</c:v>
                </c:pt>
                <c:pt idx="434">
                  <c:v>1295</c:v>
                </c:pt>
                <c:pt idx="435">
                  <c:v>1295</c:v>
                </c:pt>
                <c:pt idx="436">
                  <c:v>1295</c:v>
                </c:pt>
                <c:pt idx="437">
                  <c:v>1295</c:v>
                </c:pt>
                <c:pt idx="438">
                  <c:v>1295</c:v>
                </c:pt>
                <c:pt idx="439">
                  <c:v>1295</c:v>
                </c:pt>
                <c:pt idx="440">
                  <c:v>1295</c:v>
                </c:pt>
                <c:pt idx="441">
                  <c:v>1295</c:v>
                </c:pt>
                <c:pt idx="442">
                  <c:v>1295</c:v>
                </c:pt>
                <c:pt idx="443">
                  <c:v>1295</c:v>
                </c:pt>
                <c:pt idx="444">
                  <c:v>1295</c:v>
                </c:pt>
                <c:pt idx="445">
                  <c:v>1295</c:v>
                </c:pt>
                <c:pt idx="446">
                  <c:v>1295</c:v>
                </c:pt>
                <c:pt idx="447">
                  <c:v>1295</c:v>
                </c:pt>
                <c:pt idx="448">
                  <c:v>1295</c:v>
                </c:pt>
                <c:pt idx="449">
                  <c:v>1295</c:v>
                </c:pt>
                <c:pt idx="450">
                  <c:v>1295</c:v>
                </c:pt>
                <c:pt idx="451">
                  <c:v>1295</c:v>
                </c:pt>
                <c:pt idx="452">
                  <c:v>1295</c:v>
                </c:pt>
                <c:pt idx="453">
                  <c:v>1295</c:v>
                </c:pt>
                <c:pt idx="454">
                  <c:v>1295</c:v>
                </c:pt>
                <c:pt idx="455">
                  <c:v>1295</c:v>
                </c:pt>
                <c:pt idx="456">
                  <c:v>1295</c:v>
                </c:pt>
                <c:pt idx="457">
                  <c:v>1295</c:v>
                </c:pt>
                <c:pt idx="458">
                  <c:v>1295</c:v>
                </c:pt>
                <c:pt idx="459">
                  <c:v>1295</c:v>
                </c:pt>
                <c:pt idx="460">
                  <c:v>1295</c:v>
                </c:pt>
                <c:pt idx="461">
                  <c:v>1295</c:v>
                </c:pt>
                <c:pt idx="462">
                  <c:v>1295</c:v>
                </c:pt>
                <c:pt idx="463">
                  <c:v>1295</c:v>
                </c:pt>
                <c:pt idx="464">
                  <c:v>1295</c:v>
                </c:pt>
                <c:pt idx="465">
                  <c:v>1295</c:v>
                </c:pt>
                <c:pt idx="466">
                  <c:v>1295</c:v>
                </c:pt>
                <c:pt idx="467">
                  <c:v>1295</c:v>
                </c:pt>
                <c:pt idx="468">
                  <c:v>1295</c:v>
                </c:pt>
                <c:pt idx="469">
                  <c:v>1295</c:v>
                </c:pt>
                <c:pt idx="470">
                  <c:v>1295</c:v>
                </c:pt>
                <c:pt idx="471">
                  <c:v>1295</c:v>
                </c:pt>
                <c:pt idx="472">
                  <c:v>1295</c:v>
                </c:pt>
                <c:pt idx="473">
                  <c:v>1295</c:v>
                </c:pt>
                <c:pt idx="474">
                  <c:v>1295</c:v>
                </c:pt>
                <c:pt idx="475">
                  <c:v>1295</c:v>
                </c:pt>
                <c:pt idx="476">
                  <c:v>1295</c:v>
                </c:pt>
                <c:pt idx="477">
                  <c:v>1295</c:v>
                </c:pt>
                <c:pt idx="478">
                  <c:v>1295</c:v>
                </c:pt>
                <c:pt idx="479">
                  <c:v>1295</c:v>
                </c:pt>
                <c:pt idx="480">
                  <c:v>1295</c:v>
                </c:pt>
                <c:pt idx="481">
                  <c:v>1295</c:v>
                </c:pt>
                <c:pt idx="482">
                  <c:v>1295</c:v>
                </c:pt>
                <c:pt idx="483">
                  <c:v>1295</c:v>
                </c:pt>
                <c:pt idx="484">
                  <c:v>1295</c:v>
                </c:pt>
                <c:pt idx="485">
                  <c:v>1295</c:v>
                </c:pt>
                <c:pt idx="486">
                  <c:v>1295</c:v>
                </c:pt>
                <c:pt idx="487">
                  <c:v>1295</c:v>
                </c:pt>
                <c:pt idx="488">
                  <c:v>1295</c:v>
                </c:pt>
                <c:pt idx="489">
                  <c:v>1295</c:v>
                </c:pt>
                <c:pt idx="490">
                  <c:v>1295</c:v>
                </c:pt>
                <c:pt idx="491">
                  <c:v>1295</c:v>
                </c:pt>
                <c:pt idx="492">
                  <c:v>1295</c:v>
                </c:pt>
                <c:pt idx="493">
                  <c:v>1295</c:v>
                </c:pt>
                <c:pt idx="494">
                  <c:v>1295</c:v>
                </c:pt>
                <c:pt idx="495">
                  <c:v>1295</c:v>
                </c:pt>
                <c:pt idx="496">
                  <c:v>1295</c:v>
                </c:pt>
                <c:pt idx="497">
                  <c:v>1295</c:v>
                </c:pt>
                <c:pt idx="498">
                  <c:v>1295</c:v>
                </c:pt>
                <c:pt idx="499">
                  <c:v>1295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131-40D6-B935-F191FE595D21}"/>
            </c:ext>
          </c:extLst>
        </c:ser>
        <c:ser>
          <c:idx val="6"/>
          <c:order val="6"/>
          <c:tx>
            <c:strRef>
              <c:f>'results_simulation_course (3)'!$G$1</c:f>
              <c:strCache>
                <c:ptCount val="1"/>
                <c:pt idx="0">
                  <c:v>6A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'results_simulation_course (3)'!$G$2:$G$502</c:f>
              <c:numCache>
                <c:formatCode>General</c:formatCode>
                <c:ptCount val="501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220</c:v>
                </c:pt>
                <c:pt idx="21">
                  <c:v>240</c:v>
                </c:pt>
                <c:pt idx="22">
                  <c:v>260</c:v>
                </c:pt>
                <c:pt idx="23">
                  <c:v>280</c:v>
                </c:pt>
                <c:pt idx="24">
                  <c:v>300</c:v>
                </c:pt>
                <c:pt idx="25">
                  <c:v>320</c:v>
                </c:pt>
                <c:pt idx="26">
                  <c:v>340</c:v>
                </c:pt>
                <c:pt idx="27">
                  <c:v>360</c:v>
                </c:pt>
                <c:pt idx="28">
                  <c:v>380</c:v>
                </c:pt>
                <c:pt idx="29">
                  <c:v>400</c:v>
                </c:pt>
                <c:pt idx="30">
                  <c:v>420</c:v>
                </c:pt>
                <c:pt idx="31">
                  <c:v>440</c:v>
                </c:pt>
                <c:pt idx="32">
                  <c:v>460</c:v>
                </c:pt>
                <c:pt idx="33">
                  <c:v>480</c:v>
                </c:pt>
                <c:pt idx="34">
                  <c:v>500</c:v>
                </c:pt>
                <c:pt idx="35">
                  <c:v>520</c:v>
                </c:pt>
                <c:pt idx="36">
                  <c:v>540</c:v>
                </c:pt>
                <c:pt idx="37">
                  <c:v>560</c:v>
                </c:pt>
                <c:pt idx="38">
                  <c:v>580</c:v>
                </c:pt>
                <c:pt idx="39">
                  <c:v>600</c:v>
                </c:pt>
                <c:pt idx="40">
                  <c:v>620</c:v>
                </c:pt>
                <c:pt idx="41">
                  <c:v>640</c:v>
                </c:pt>
                <c:pt idx="42">
                  <c:v>660</c:v>
                </c:pt>
                <c:pt idx="43">
                  <c:v>680</c:v>
                </c:pt>
                <c:pt idx="44">
                  <c:v>700</c:v>
                </c:pt>
                <c:pt idx="45">
                  <c:v>720</c:v>
                </c:pt>
                <c:pt idx="46">
                  <c:v>740</c:v>
                </c:pt>
                <c:pt idx="47">
                  <c:v>760</c:v>
                </c:pt>
                <c:pt idx="48">
                  <c:v>780</c:v>
                </c:pt>
                <c:pt idx="49">
                  <c:v>800</c:v>
                </c:pt>
                <c:pt idx="50">
                  <c:v>820</c:v>
                </c:pt>
                <c:pt idx="51">
                  <c:v>840</c:v>
                </c:pt>
                <c:pt idx="52">
                  <c:v>860</c:v>
                </c:pt>
                <c:pt idx="53">
                  <c:v>880</c:v>
                </c:pt>
                <c:pt idx="54">
                  <c:v>900</c:v>
                </c:pt>
                <c:pt idx="55">
                  <c:v>920</c:v>
                </c:pt>
                <c:pt idx="56">
                  <c:v>940</c:v>
                </c:pt>
                <c:pt idx="57">
                  <c:v>960</c:v>
                </c:pt>
                <c:pt idx="58">
                  <c:v>980</c:v>
                </c:pt>
                <c:pt idx="59">
                  <c:v>1000</c:v>
                </c:pt>
                <c:pt idx="60">
                  <c:v>1020</c:v>
                </c:pt>
                <c:pt idx="61">
                  <c:v>1040</c:v>
                </c:pt>
                <c:pt idx="62">
                  <c:v>1060</c:v>
                </c:pt>
                <c:pt idx="63">
                  <c:v>1080</c:v>
                </c:pt>
                <c:pt idx="64">
                  <c:v>1100</c:v>
                </c:pt>
                <c:pt idx="65">
                  <c:v>1120</c:v>
                </c:pt>
                <c:pt idx="66">
                  <c:v>1140</c:v>
                </c:pt>
                <c:pt idx="67">
                  <c:v>1160</c:v>
                </c:pt>
                <c:pt idx="68">
                  <c:v>1180</c:v>
                </c:pt>
                <c:pt idx="69">
                  <c:v>1200</c:v>
                </c:pt>
                <c:pt idx="70">
                  <c:v>1220</c:v>
                </c:pt>
                <c:pt idx="71">
                  <c:v>1240</c:v>
                </c:pt>
                <c:pt idx="72">
                  <c:v>1256</c:v>
                </c:pt>
                <c:pt idx="73">
                  <c:v>1266</c:v>
                </c:pt>
                <c:pt idx="74">
                  <c:v>1276</c:v>
                </c:pt>
                <c:pt idx="75">
                  <c:v>1286</c:v>
                </c:pt>
                <c:pt idx="76">
                  <c:v>1296</c:v>
                </c:pt>
                <c:pt idx="77">
                  <c:v>1306</c:v>
                </c:pt>
                <c:pt idx="78">
                  <c:v>1316</c:v>
                </c:pt>
                <c:pt idx="79">
                  <c:v>1326</c:v>
                </c:pt>
                <c:pt idx="80">
                  <c:v>1327</c:v>
                </c:pt>
                <c:pt idx="81">
                  <c:v>1327</c:v>
                </c:pt>
                <c:pt idx="82">
                  <c:v>1327</c:v>
                </c:pt>
                <c:pt idx="83">
                  <c:v>1327</c:v>
                </c:pt>
                <c:pt idx="84">
                  <c:v>1327</c:v>
                </c:pt>
                <c:pt idx="85">
                  <c:v>1327</c:v>
                </c:pt>
                <c:pt idx="86">
                  <c:v>1327</c:v>
                </c:pt>
                <c:pt idx="87">
                  <c:v>1327</c:v>
                </c:pt>
                <c:pt idx="88">
                  <c:v>1327</c:v>
                </c:pt>
                <c:pt idx="89">
                  <c:v>1327</c:v>
                </c:pt>
                <c:pt idx="90">
                  <c:v>1327</c:v>
                </c:pt>
                <c:pt idx="91">
                  <c:v>1327</c:v>
                </c:pt>
                <c:pt idx="92">
                  <c:v>1327</c:v>
                </c:pt>
                <c:pt idx="93">
                  <c:v>1327</c:v>
                </c:pt>
                <c:pt idx="94">
                  <c:v>1327</c:v>
                </c:pt>
                <c:pt idx="95">
                  <c:v>1327</c:v>
                </c:pt>
                <c:pt idx="96">
                  <c:v>1327</c:v>
                </c:pt>
                <c:pt idx="97">
                  <c:v>1327</c:v>
                </c:pt>
                <c:pt idx="98">
                  <c:v>1327</c:v>
                </c:pt>
                <c:pt idx="99">
                  <c:v>1327</c:v>
                </c:pt>
                <c:pt idx="100">
                  <c:v>1327</c:v>
                </c:pt>
                <c:pt idx="101">
                  <c:v>1327</c:v>
                </c:pt>
                <c:pt idx="102">
                  <c:v>1327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1327</c:v>
                </c:pt>
                <c:pt idx="107">
                  <c:v>1327</c:v>
                </c:pt>
                <c:pt idx="108">
                  <c:v>1327</c:v>
                </c:pt>
                <c:pt idx="109">
                  <c:v>1327</c:v>
                </c:pt>
                <c:pt idx="110">
                  <c:v>1327</c:v>
                </c:pt>
                <c:pt idx="111">
                  <c:v>1327</c:v>
                </c:pt>
                <c:pt idx="112">
                  <c:v>1327</c:v>
                </c:pt>
                <c:pt idx="113">
                  <c:v>1327</c:v>
                </c:pt>
                <c:pt idx="114">
                  <c:v>1327</c:v>
                </c:pt>
                <c:pt idx="115">
                  <c:v>1327</c:v>
                </c:pt>
                <c:pt idx="116">
                  <c:v>1327</c:v>
                </c:pt>
                <c:pt idx="117">
                  <c:v>1327</c:v>
                </c:pt>
                <c:pt idx="118">
                  <c:v>1327</c:v>
                </c:pt>
                <c:pt idx="119">
                  <c:v>1327</c:v>
                </c:pt>
                <c:pt idx="120">
                  <c:v>1327</c:v>
                </c:pt>
                <c:pt idx="121">
                  <c:v>1327</c:v>
                </c:pt>
                <c:pt idx="122">
                  <c:v>1327</c:v>
                </c:pt>
                <c:pt idx="123">
                  <c:v>1327</c:v>
                </c:pt>
                <c:pt idx="124">
                  <c:v>1327</c:v>
                </c:pt>
                <c:pt idx="125">
                  <c:v>1327</c:v>
                </c:pt>
                <c:pt idx="126">
                  <c:v>1327</c:v>
                </c:pt>
                <c:pt idx="127">
                  <c:v>1327</c:v>
                </c:pt>
                <c:pt idx="128">
                  <c:v>1327</c:v>
                </c:pt>
                <c:pt idx="129">
                  <c:v>1327</c:v>
                </c:pt>
                <c:pt idx="130">
                  <c:v>1327</c:v>
                </c:pt>
                <c:pt idx="131">
                  <c:v>1327</c:v>
                </c:pt>
                <c:pt idx="132">
                  <c:v>1327</c:v>
                </c:pt>
                <c:pt idx="133">
                  <c:v>1327</c:v>
                </c:pt>
                <c:pt idx="134">
                  <c:v>1327</c:v>
                </c:pt>
                <c:pt idx="135">
                  <c:v>1327</c:v>
                </c:pt>
                <c:pt idx="136">
                  <c:v>1327</c:v>
                </c:pt>
                <c:pt idx="137">
                  <c:v>1327</c:v>
                </c:pt>
                <c:pt idx="138">
                  <c:v>1327</c:v>
                </c:pt>
                <c:pt idx="139">
                  <c:v>1327</c:v>
                </c:pt>
                <c:pt idx="140">
                  <c:v>1327</c:v>
                </c:pt>
                <c:pt idx="141">
                  <c:v>1327</c:v>
                </c:pt>
                <c:pt idx="142">
                  <c:v>1327</c:v>
                </c:pt>
                <c:pt idx="143">
                  <c:v>1327</c:v>
                </c:pt>
                <c:pt idx="144">
                  <c:v>1327</c:v>
                </c:pt>
                <c:pt idx="145">
                  <c:v>1327</c:v>
                </c:pt>
                <c:pt idx="146">
                  <c:v>1327</c:v>
                </c:pt>
                <c:pt idx="147">
                  <c:v>1327</c:v>
                </c:pt>
                <c:pt idx="148">
                  <c:v>1327</c:v>
                </c:pt>
                <c:pt idx="149">
                  <c:v>1327</c:v>
                </c:pt>
                <c:pt idx="150">
                  <c:v>1327</c:v>
                </c:pt>
                <c:pt idx="151">
                  <c:v>1327</c:v>
                </c:pt>
                <c:pt idx="152">
                  <c:v>1327</c:v>
                </c:pt>
                <c:pt idx="153">
                  <c:v>1327</c:v>
                </c:pt>
                <c:pt idx="154">
                  <c:v>1327</c:v>
                </c:pt>
                <c:pt idx="155">
                  <c:v>1327</c:v>
                </c:pt>
                <c:pt idx="156">
                  <c:v>1327</c:v>
                </c:pt>
                <c:pt idx="157">
                  <c:v>1327</c:v>
                </c:pt>
                <c:pt idx="158">
                  <c:v>1327</c:v>
                </c:pt>
                <c:pt idx="159">
                  <c:v>1327</c:v>
                </c:pt>
                <c:pt idx="160">
                  <c:v>1327</c:v>
                </c:pt>
                <c:pt idx="161">
                  <c:v>1327</c:v>
                </c:pt>
                <c:pt idx="162">
                  <c:v>1327</c:v>
                </c:pt>
                <c:pt idx="163">
                  <c:v>1327</c:v>
                </c:pt>
                <c:pt idx="164">
                  <c:v>1327</c:v>
                </c:pt>
                <c:pt idx="165">
                  <c:v>1327</c:v>
                </c:pt>
                <c:pt idx="166">
                  <c:v>1327</c:v>
                </c:pt>
                <c:pt idx="167">
                  <c:v>1327</c:v>
                </c:pt>
                <c:pt idx="168">
                  <c:v>1327</c:v>
                </c:pt>
                <c:pt idx="169">
                  <c:v>1327</c:v>
                </c:pt>
                <c:pt idx="170">
                  <c:v>1327</c:v>
                </c:pt>
                <c:pt idx="171">
                  <c:v>1327</c:v>
                </c:pt>
                <c:pt idx="172">
                  <c:v>1327</c:v>
                </c:pt>
                <c:pt idx="173">
                  <c:v>1327</c:v>
                </c:pt>
                <c:pt idx="174">
                  <c:v>1327</c:v>
                </c:pt>
                <c:pt idx="175">
                  <c:v>1327</c:v>
                </c:pt>
                <c:pt idx="176">
                  <c:v>1327</c:v>
                </c:pt>
                <c:pt idx="177">
                  <c:v>1327</c:v>
                </c:pt>
                <c:pt idx="178">
                  <c:v>1327</c:v>
                </c:pt>
                <c:pt idx="179">
                  <c:v>1327</c:v>
                </c:pt>
                <c:pt idx="180">
                  <c:v>1327</c:v>
                </c:pt>
                <c:pt idx="181">
                  <c:v>1327</c:v>
                </c:pt>
                <c:pt idx="182">
                  <c:v>1327</c:v>
                </c:pt>
                <c:pt idx="183">
                  <c:v>1327</c:v>
                </c:pt>
                <c:pt idx="184">
                  <c:v>1327</c:v>
                </c:pt>
                <c:pt idx="185">
                  <c:v>1327</c:v>
                </c:pt>
                <c:pt idx="186">
                  <c:v>1327</c:v>
                </c:pt>
                <c:pt idx="187">
                  <c:v>1327</c:v>
                </c:pt>
                <c:pt idx="188">
                  <c:v>1327</c:v>
                </c:pt>
                <c:pt idx="189">
                  <c:v>1327</c:v>
                </c:pt>
                <c:pt idx="190">
                  <c:v>1327</c:v>
                </c:pt>
                <c:pt idx="191">
                  <c:v>1327</c:v>
                </c:pt>
                <c:pt idx="192">
                  <c:v>1327</c:v>
                </c:pt>
                <c:pt idx="193">
                  <c:v>1327</c:v>
                </c:pt>
                <c:pt idx="194">
                  <c:v>1327</c:v>
                </c:pt>
                <c:pt idx="195">
                  <c:v>1327</c:v>
                </c:pt>
                <c:pt idx="196">
                  <c:v>1327</c:v>
                </c:pt>
                <c:pt idx="197">
                  <c:v>1327</c:v>
                </c:pt>
                <c:pt idx="198">
                  <c:v>1327</c:v>
                </c:pt>
                <c:pt idx="199">
                  <c:v>1327</c:v>
                </c:pt>
                <c:pt idx="200">
                  <c:v>1327</c:v>
                </c:pt>
                <c:pt idx="201">
                  <c:v>1327</c:v>
                </c:pt>
                <c:pt idx="202">
                  <c:v>1327</c:v>
                </c:pt>
                <c:pt idx="203">
                  <c:v>1327</c:v>
                </c:pt>
                <c:pt idx="204">
                  <c:v>1327</c:v>
                </c:pt>
                <c:pt idx="205">
                  <c:v>1327</c:v>
                </c:pt>
                <c:pt idx="206">
                  <c:v>1327</c:v>
                </c:pt>
                <c:pt idx="207">
                  <c:v>1327</c:v>
                </c:pt>
                <c:pt idx="208">
                  <c:v>1327</c:v>
                </c:pt>
                <c:pt idx="209">
                  <c:v>1327</c:v>
                </c:pt>
                <c:pt idx="210">
                  <c:v>1327</c:v>
                </c:pt>
                <c:pt idx="211">
                  <c:v>1327</c:v>
                </c:pt>
                <c:pt idx="212">
                  <c:v>1327</c:v>
                </c:pt>
                <c:pt idx="213">
                  <c:v>1327</c:v>
                </c:pt>
                <c:pt idx="214">
                  <c:v>1327</c:v>
                </c:pt>
                <c:pt idx="215">
                  <c:v>1327</c:v>
                </c:pt>
                <c:pt idx="216">
                  <c:v>1327</c:v>
                </c:pt>
                <c:pt idx="217">
                  <c:v>1327</c:v>
                </c:pt>
                <c:pt idx="218">
                  <c:v>1327</c:v>
                </c:pt>
                <c:pt idx="219">
                  <c:v>1327</c:v>
                </c:pt>
                <c:pt idx="220">
                  <c:v>1327</c:v>
                </c:pt>
                <c:pt idx="221">
                  <c:v>1327</c:v>
                </c:pt>
                <c:pt idx="222">
                  <c:v>1327</c:v>
                </c:pt>
                <c:pt idx="223">
                  <c:v>1327</c:v>
                </c:pt>
                <c:pt idx="224">
                  <c:v>1327</c:v>
                </c:pt>
                <c:pt idx="225">
                  <c:v>1327</c:v>
                </c:pt>
                <c:pt idx="226">
                  <c:v>1327</c:v>
                </c:pt>
                <c:pt idx="227">
                  <c:v>1327</c:v>
                </c:pt>
                <c:pt idx="228">
                  <c:v>1327</c:v>
                </c:pt>
                <c:pt idx="229">
                  <c:v>1327</c:v>
                </c:pt>
                <c:pt idx="230">
                  <c:v>1327</c:v>
                </c:pt>
                <c:pt idx="231">
                  <c:v>1327</c:v>
                </c:pt>
                <c:pt idx="232">
                  <c:v>1327</c:v>
                </c:pt>
                <c:pt idx="233">
                  <c:v>1327</c:v>
                </c:pt>
                <c:pt idx="234">
                  <c:v>1327</c:v>
                </c:pt>
                <c:pt idx="235">
                  <c:v>1327</c:v>
                </c:pt>
                <c:pt idx="236">
                  <c:v>1327</c:v>
                </c:pt>
                <c:pt idx="237">
                  <c:v>1327</c:v>
                </c:pt>
                <c:pt idx="238">
                  <c:v>1327</c:v>
                </c:pt>
                <c:pt idx="239">
                  <c:v>1327</c:v>
                </c:pt>
                <c:pt idx="240">
                  <c:v>1327</c:v>
                </c:pt>
                <c:pt idx="241">
                  <c:v>1327</c:v>
                </c:pt>
                <c:pt idx="242">
                  <c:v>1327</c:v>
                </c:pt>
                <c:pt idx="243">
                  <c:v>1327</c:v>
                </c:pt>
                <c:pt idx="244">
                  <c:v>1327</c:v>
                </c:pt>
                <c:pt idx="245">
                  <c:v>1327</c:v>
                </c:pt>
                <c:pt idx="246">
                  <c:v>1327</c:v>
                </c:pt>
                <c:pt idx="247">
                  <c:v>1327</c:v>
                </c:pt>
                <c:pt idx="248">
                  <c:v>1327</c:v>
                </c:pt>
                <c:pt idx="249">
                  <c:v>1327</c:v>
                </c:pt>
                <c:pt idx="250">
                  <c:v>1327</c:v>
                </c:pt>
                <c:pt idx="251">
                  <c:v>1327</c:v>
                </c:pt>
                <c:pt idx="252">
                  <c:v>1327</c:v>
                </c:pt>
                <c:pt idx="253">
                  <c:v>1327</c:v>
                </c:pt>
                <c:pt idx="254">
                  <c:v>1327</c:v>
                </c:pt>
                <c:pt idx="255">
                  <c:v>1327</c:v>
                </c:pt>
                <c:pt idx="256">
                  <c:v>1327</c:v>
                </c:pt>
                <c:pt idx="257">
                  <c:v>1327</c:v>
                </c:pt>
                <c:pt idx="258">
                  <c:v>1327</c:v>
                </c:pt>
                <c:pt idx="259">
                  <c:v>1327</c:v>
                </c:pt>
                <c:pt idx="260">
                  <c:v>1327</c:v>
                </c:pt>
                <c:pt idx="261">
                  <c:v>1327</c:v>
                </c:pt>
                <c:pt idx="262">
                  <c:v>1327</c:v>
                </c:pt>
                <c:pt idx="263">
                  <c:v>1327</c:v>
                </c:pt>
                <c:pt idx="264">
                  <c:v>1327</c:v>
                </c:pt>
                <c:pt idx="265">
                  <c:v>1327</c:v>
                </c:pt>
                <c:pt idx="266">
                  <c:v>1327</c:v>
                </c:pt>
                <c:pt idx="267">
                  <c:v>1327</c:v>
                </c:pt>
                <c:pt idx="268">
                  <c:v>1327</c:v>
                </c:pt>
                <c:pt idx="269">
                  <c:v>1327</c:v>
                </c:pt>
                <c:pt idx="270">
                  <c:v>1327</c:v>
                </c:pt>
                <c:pt idx="271">
                  <c:v>1327</c:v>
                </c:pt>
                <c:pt idx="272">
                  <c:v>1327</c:v>
                </c:pt>
                <c:pt idx="273">
                  <c:v>1327</c:v>
                </c:pt>
                <c:pt idx="274">
                  <c:v>1327</c:v>
                </c:pt>
                <c:pt idx="275">
                  <c:v>1327</c:v>
                </c:pt>
                <c:pt idx="276">
                  <c:v>1327</c:v>
                </c:pt>
                <c:pt idx="277">
                  <c:v>1327</c:v>
                </c:pt>
                <c:pt idx="278">
                  <c:v>1327</c:v>
                </c:pt>
                <c:pt idx="279">
                  <c:v>1327</c:v>
                </c:pt>
                <c:pt idx="280">
                  <c:v>1327</c:v>
                </c:pt>
                <c:pt idx="281">
                  <c:v>1327</c:v>
                </c:pt>
                <c:pt idx="282">
                  <c:v>1327</c:v>
                </c:pt>
                <c:pt idx="283">
                  <c:v>1327</c:v>
                </c:pt>
                <c:pt idx="284">
                  <c:v>1327</c:v>
                </c:pt>
                <c:pt idx="285">
                  <c:v>1327</c:v>
                </c:pt>
                <c:pt idx="286">
                  <c:v>1327</c:v>
                </c:pt>
                <c:pt idx="287">
                  <c:v>1327</c:v>
                </c:pt>
                <c:pt idx="288">
                  <c:v>1327</c:v>
                </c:pt>
                <c:pt idx="289">
                  <c:v>1327</c:v>
                </c:pt>
                <c:pt idx="290">
                  <c:v>1327</c:v>
                </c:pt>
                <c:pt idx="291">
                  <c:v>1327</c:v>
                </c:pt>
                <c:pt idx="292">
                  <c:v>1327</c:v>
                </c:pt>
                <c:pt idx="293">
                  <c:v>1327</c:v>
                </c:pt>
                <c:pt idx="294">
                  <c:v>1327</c:v>
                </c:pt>
                <c:pt idx="295">
                  <c:v>1327</c:v>
                </c:pt>
                <c:pt idx="296">
                  <c:v>1327</c:v>
                </c:pt>
                <c:pt idx="297">
                  <c:v>1327</c:v>
                </c:pt>
                <c:pt idx="298">
                  <c:v>1327</c:v>
                </c:pt>
                <c:pt idx="299">
                  <c:v>1327</c:v>
                </c:pt>
                <c:pt idx="300">
                  <c:v>1327</c:v>
                </c:pt>
                <c:pt idx="301">
                  <c:v>1327</c:v>
                </c:pt>
                <c:pt idx="302">
                  <c:v>1327</c:v>
                </c:pt>
                <c:pt idx="303">
                  <c:v>1327</c:v>
                </c:pt>
                <c:pt idx="304">
                  <c:v>1327</c:v>
                </c:pt>
                <c:pt idx="305">
                  <c:v>1327</c:v>
                </c:pt>
                <c:pt idx="306">
                  <c:v>1327</c:v>
                </c:pt>
                <c:pt idx="307">
                  <c:v>1327</c:v>
                </c:pt>
                <c:pt idx="308">
                  <c:v>1327</c:v>
                </c:pt>
                <c:pt idx="309">
                  <c:v>1327</c:v>
                </c:pt>
                <c:pt idx="310">
                  <c:v>1327</c:v>
                </c:pt>
                <c:pt idx="311">
                  <c:v>1327</c:v>
                </c:pt>
                <c:pt idx="312">
                  <c:v>1327</c:v>
                </c:pt>
                <c:pt idx="313">
                  <c:v>1327</c:v>
                </c:pt>
                <c:pt idx="314">
                  <c:v>1327</c:v>
                </c:pt>
                <c:pt idx="315">
                  <c:v>1327</c:v>
                </c:pt>
                <c:pt idx="316">
                  <c:v>1327</c:v>
                </c:pt>
                <c:pt idx="317">
                  <c:v>1327</c:v>
                </c:pt>
                <c:pt idx="318">
                  <c:v>1327</c:v>
                </c:pt>
                <c:pt idx="319">
                  <c:v>1327</c:v>
                </c:pt>
                <c:pt idx="320">
                  <c:v>1327</c:v>
                </c:pt>
                <c:pt idx="321">
                  <c:v>1327</c:v>
                </c:pt>
                <c:pt idx="322">
                  <c:v>1327</c:v>
                </c:pt>
                <c:pt idx="323">
                  <c:v>1327</c:v>
                </c:pt>
                <c:pt idx="324">
                  <c:v>1327</c:v>
                </c:pt>
                <c:pt idx="325">
                  <c:v>1327</c:v>
                </c:pt>
                <c:pt idx="326">
                  <c:v>1327</c:v>
                </c:pt>
                <c:pt idx="327">
                  <c:v>1327</c:v>
                </c:pt>
                <c:pt idx="328">
                  <c:v>1327</c:v>
                </c:pt>
                <c:pt idx="329">
                  <c:v>1327</c:v>
                </c:pt>
                <c:pt idx="330">
                  <c:v>1327</c:v>
                </c:pt>
                <c:pt idx="331">
                  <c:v>1327</c:v>
                </c:pt>
                <c:pt idx="332">
                  <c:v>1327</c:v>
                </c:pt>
                <c:pt idx="333">
                  <c:v>1327</c:v>
                </c:pt>
                <c:pt idx="334">
                  <c:v>1327</c:v>
                </c:pt>
                <c:pt idx="335">
                  <c:v>1327</c:v>
                </c:pt>
                <c:pt idx="336">
                  <c:v>1327</c:v>
                </c:pt>
                <c:pt idx="337">
                  <c:v>1327</c:v>
                </c:pt>
                <c:pt idx="338">
                  <c:v>1327</c:v>
                </c:pt>
                <c:pt idx="339">
                  <c:v>1327</c:v>
                </c:pt>
                <c:pt idx="340">
                  <c:v>1327</c:v>
                </c:pt>
                <c:pt idx="341">
                  <c:v>1327</c:v>
                </c:pt>
                <c:pt idx="342">
                  <c:v>1327</c:v>
                </c:pt>
                <c:pt idx="343">
                  <c:v>1327</c:v>
                </c:pt>
                <c:pt idx="344">
                  <c:v>1327</c:v>
                </c:pt>
                <c:pt idx="345">
                  <c:v>1327</c:v>
                </c:pt>
                <c:pt idx="346">
                  <c:v>1327</c:v>
                </c:pt>
                <c:pt idx="347">
                  <c:v>1327</c:v>
                </c:pt>
                <c:pt idx="348">
                  <c:v>1327</c:v>
                </c:pt>
                <c:pt idx="349">
                  <c:v>1327</c:v>
                </c:pt>
                <c:pt idx="350">
                  <c:v>1327</c:v>
                </c:pt>
                <c:pt idx="351">
                  <c:v>1327</c:v>
                </c:pt>
                <c:pt idx="352">
                  <c:v>1327</c:v>
                </c:pt>
                <c:pt idx="353">
                  <c:v>1327</c:v>
                </c:pt>
                <c:pt idx="354">
                  <c:v>1327</c:v>
                </c:pt>
                <c:pt idx="355">
                  <c:v>1327</c:v>
                </c:pt>
                <c:pt idx="356">
                  <c:v>1327</c:v>
                </c:pt>
                <c:pt idx="357">
                  <c:v>1327</c:v>
                </c:pt>
                <c:pt idx="358">
                  <c:v>1327</c:v>
                </c:pt>
                <c:pt idx="359">
                  <c:v>1327</c:v>
                </c:pt>
                <c:pt idx="360">
                  <c:v>1327</c:v>
                </c:pt>
                <c:pt idx="361">
                  <c:v>1327</c:v>
                </c:pt>
                <c:pt idx="362">
                  <c:v>1327</c:v>
                </c:pt>
                <c:pt idx="363">
                  <c:v>1327</c:v>
                </c:pt>
                <c:pt idx="364">
                  <c:v>1327</c:v>
                </c:pt>
                <c:pt idx="365">
                  <c:v>1327</c:v>
                </c:pt>
                <c:pt idx="366">
                  <c:v>1327</c:v>
                </c:pt>
                <c:pt idx="367">
                  <c:v>1327</c:v>
                </c:pt>
                <c:pt idx="368">
                  <c:v>1327</c:v>
                </c:pt>
                <c:pt idx="369">
                  <c:v>1327</c:v>
                </c:pt>
                <c:pt idx="370">
                  <c:v>1327</c:v>
                </c:pt>
                <c:pt idx="371">
                  <c:v>1327</c:v>
                </c:pt>
                <c:pt idx="372">
                  <c:v>1327</c:v>
                </c:pt>
                <c:pt idx="373">
                  <c:v>1327</c:v>
                </c:pt>
                <c:pt idx="374">
                  <c:v>1327</c:v>
                </c:pt>
                <c:pt idx="375">
                  <c:v>1327</c:v>
                </c:pt>
                <c:pt idx="376">
                  <c:v>1327</c:v>
                </c:pt>
                <c:pt idx="377">
                  <c:v>1327</c:v>
                </c:pt>
                <c:pt idx="378">
                  <c:v>1327</c:v>
                </c:pt>
                <c:pt idx="379">
                  <c:v>1327</c:v>
                </c:pt>
                <c:pt idx="380">
                  <c:v>1327</c:v>
                </c:pt>
                <c:pt idx="381">
                  <c:v>1327</c:v>
                </c:pt>
                <c:pt idx="382">
                  <c:v>1327</c:v>
                </c:pt>
                <c:pt idx="383">
                  <c:v>1327</c:v>
                </c:pt>
                <c:pt idx="384">
                  <c:v>1327</c:v>
                </c:pt>
                <c:pt idx="385">
                  <c:v>1327</c:v>
                </c:pt>
                <c:pt idx="386">
                  <c:v>1327</c:v>
                </c:pt>
                <c:pt idx="387">
                  <c:v>1327</c:v>
                </c:pt>
                <c:pt idx="388">
                  <c:v>1327</c:v>
                </c:pt>
                <c:pt idx="389">
                  <c:v>1327</c:v>
                </c:pt>
                <c:pt idx="390">
                  <c:v>1327</c:v>
                </c:pt>
                <c:pt idx="391">
                  <c:v>1327</c:v>
                </c:pt>
                <c:pt idx="392">
                  <c:v>1327</c:v>
                </c:pt>
                <c:pt idx="393">
                  <c:v>1327</c:v>
                </c:pt>
                <c:pt idx="394">
                  <c:v>1327</c:v>
                </c:pt>
                <c:pt idx="395">
                  <c:v>1327</c:v>
                </c:pt>
                <c:pt idx="396">
                  <c:v>1327</c:v>
                </c:pt>
                <c:pt idx="397">
                  <c:v>1327</c:v>
                </c:pt>
                <c:pt idx="398">
                  <c:v>1327</c:v>
                </c:pt>
                <c:pt idx="399">
                  <c:v>1327</c:v>
                </c:pt>
                <c:pt idx="400">
                  <c:v>1327</c:v>
                </c:pt>
                <c:pt idx="401">
                  <c:v>1327</c:v>
                </c:pt>
                <c:pt idx="402">
                  <c:v>1327</c:v>
                </c:pt>
                <c:pt idx="403">
                  <c:v>1327</c:v>
                </c:pt>
                <c:pt idx="404">
                  <c:v>1327</c:v>
                </c:pt>
                <c:pt idx="405">
                  <c:v>1327</c:v>
                </c:pt>
                <c:pt idx="406">
                  <c:v>1327</c:v>
                </c:pt>
                <c:pt idx="407">
                  <c:v>1327</c:v>
                </c:pt>
                <c:pt idx="408">
                  <c:v>1327</c:v>
                </c:pt>
                <c:pt idx="409">
                  <c:v>1327</c:v>
                </c:pt>
                <c:pt idx="410">
                  <c:v>1327</c:v>
                </c:pt>
                <c:pt idx="411">
                  <c:v>1327</c:v>
                </c:pt>
                <c:pt idx="412">
                  <c:v>1327</c:v>
                </c:pt>
                <c:pt idx="413">
                  <c:v>1327</c:v>
                </c:pt>
                <c:pt idx="414">
                  <c:v>1327</c:v>
                </c:pt>
                <c:pt idx="415">
                  <c:v>1327</c:v>
                </c:pt>
                <c:pt idx="416">
                  <c:v>1327</c:v>
                </c:pt>
                <c:pt idx="417">
                  <c:v>1327</c:v>
                </c:pt>
                <c:pt idx="418">
                  <c:v>1327</c:v>
                </c:pt>
                <c:pt idx="419">
                  <c:v>1327</c:v>
                </c:pt>
                <c:pt idx="420">
                  <c:v>1327</c:v>
                </c:pt>
                <c:pt idx="421">
                  <c:v>1327</c:v>
                </c:pt>
                <c:pt idx="422">
                  <c:v>1327</c:v>
                </c:pt>
                <c:pt idx="423">
                  <c:v>1327</c:v>
                </c:pt>
                <c:pt idx="424">
                  <c:v>1327</c:v>
                </c:pt>
                <c:pt idx="425">
                  <c:v>1327</c:v>
                </c:pt>
                <c:pt idx="426">
                  <c:v>1327</c:v>
                </c:pt>
                <c:pt idx="427">
                  <c:v>1327</c:v>
                </c:pt>
                <c:pt idx="428">
                  <c:v>1327</c:v>
                </c:pt>
                <c:pt idx="429">
                  <c:v>1327</c:v>
                </c:pt>
                <c:pt idx="430">
                  <c:v>1327</c:v>
                </c:pt>
                <c:pt idx="431">
                  <c:v>1327</c:v>
                </c:pt>
                <c:pt idx="432">
                  <c:v>1327</c:v>
                </c:pt>
                <c:pt idx="433">
                  <c:v>1327</c:v>
                </c:pt>
                <c:pt idx="434">
                  <c:v>1327</c:v>
                </c:pt>
                <c:pt idx="435">
                  <c:v>1327</c:v>
                </c:pt>
                <c:pt idx="436">
                  <c:v>1327</c:v>
                </c:pt>
                <c:pt idx="437">
                  <c:v>1327</c:v>
                </c:pt>
                <c:pt idx="438">
                  <c:v>1327</c:v>
                </c:pt>
                <c:pt idx="439">
                  <c:v>1327</c:v>
                </c:pt>
                <c:pt idx="440">
                  <c:v>1327</c:v>
                </c:pt>
                <c:pt idx="441">
                  <c:v>1327</c:v>
                </c:pt>
                <c:pt idx="442">
                  <c:v>1327</c:v>
                </c:pt>
                <c:pt idx="443">
                  <c:v>1327</c:v>
                </c:pt>
                <c:pt idx="444">
                  <c:v>1327</c:v>
                </c:pt>
                <c:pt idx="445">
                  <c:v>1327</c:v>
                </c:pt>
                <c:pt idx="446">
                  <c:v>1327</c:v>
                </c:pt>
                <c:pt idx="447">
                  <c:v>1327</c:v>
                </c:pt>
                <c:pt idx="448">
                  <c:v>1327</c:v>
                </c:pt>
                <c:pt idx="449">
                  <c:v>1327</c:v>
                </c:pt>
                <c:pt idx="450">
                  <c:v>1327</c:v>
                </c:pt>
                <c:pt idx="451">
                  <c:v>1327</c:v>
                </c:pt>
                <c:pt idx="452">
                  <c:v>1327</c:v>
                </c:pt>
                <c:pt idx="453">
                  <c:v>1327</c:v>
                </c:pt>
                <c:pt idx="454">
                  <c:v>1327</c:v>
                </c:pt>
                <c:pt idx="455">
                  <c:v>1327</c:v>
                </c:pt>
                <c:pt idx="456">
                  <c:v>1327</c:v>
                </c:pt>
                <c:pt idx="457">
                  <c:v>1327</c:v>
                </c:pt>
                <c:pt idx="458">
                  <c:v>1327</c:v>
                </c:pt>
                <c:pt idx="459">
                  <c:v>1327</c:v>
                </c:pt>
                <c:pt idx="460">
                  <c:v>1327</c:v>
                </c:pt>
                <c:pt idx="461">
                  <c:v>1327</c:v>
                </c:pt>
                <c:pt idx="462">
                  <c:v>1327</c:v>
                </c:pt>
                <c:pt idx="463">
                  <c:v>1327</c:v>
                </c:pt>
                <c:pt idx="464">
                  <c:v>1327</c:v>
                </c:pt>
                <c:pt idx="465">
                  <c:v>1327</c:v>
                </c:pt>
                <c:pt idx="466">
                  <c:v>1327</c:v>
                </c:pt>
                <c:pt idx="467">
                  <c:v>1327</c:v>
                </c:pt>
                <c:pt idx="468">
                  <c:v>1327</c:v>
                </c:pt>
                <c:pt idx="469">
                  <c:v>1327</c:v>
                </c:pt>
                <c:pt idx="470">
                  <c:v>1327</c:v>
                </c:pt>
                <c:pt idx="471">
                  <c:v>1327</c:v>
                </c:pt>
                <c:pt idx="472">
                  <c:v>1327</c:v>
                </c:pt>
                <c:pt idx="473">
                  <c:v>1327</c:v>
                </c:pt>
                <c:pt idx="474">
                  <c:v>1327</c:v>
                </c:pt>
                <c:pt idx="475">
                  <c:v>1327</c:v>
                </c:pt>
                <c:pt idx="476">
                  <c:v>1327</c:v>
                </c:pt>
                <c:pt idx="477">
                  <c:v>1327</c:v>
                </c:pt>
                <c:pt idx="478">
                  <c:v>1327</c:v>
                </c:pt>
                <c:pt idx="479">
                  <c:v>1327</c:v>
                </c:pt>
                <c:pt idx="480">
                  <c:v>1327</c:v>
                </c:pt>
                <c:pt idx="481">
                  <c:v>1327</c:v>
                </c:pt>
                <c:pt idx="482">
                  <c:v>1327</c:v>
                </c:pt>
                <c:pt idx="483">
                  <c:v>1327</c:v>
                </c:pt>
                <c:pt idx="484">
                  <c:v>1327</c:v>
                </c:pt>
                <c:pt idx="485">
                  <c:v>1327</c:v>
                </c:pt>
                <c:pt idx="486">
                  <c:v>1327</c:v>
                </c:pt>
                <c:pt idx="487">
                  <c:v>1327</c:v>
                </c:pt>
                <c:pt idx="488">
                  <c:v>1327</c:v>
                </c:pt>
                <c:pt idx="489">
                  <c:v>1327</c:v>
                </c:pt>
                <c:pt idx="490">
                  <c:v>1327</c:v>
                </c:pt>
                <c:pt idx="491">
                  <c:v>1327</c:v>
                </c:pt>
                <c:pt idx="492">
                  <c:v>1327</c:v>
                </c:pt>
                <c:pt idx="493">
                  <c:v>1327</c:v>
                </c:pt>
                <c:pt idx="494">
                  <c:v>1327</c:v>
                </c:pt>
                <c:pt idx="495">
                  <c:v>1327</c:v>
                </c:pt>
                <c:pt idx="496">
                  <c:v>1327</c:v>
                </c:pt>
                <c:pt idx="497">
                  <c:v>1327</c:v>
                </c:pt>
                <c:pt idx="498">
                  <c:v>1327</c:v>
                </c:pt>
                <c:pt idx="499">
                  <c:v>1327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131-40D6-B935-F191FE595D21}"/>
            </c:ext>
          </c:extLst>
        </c:ser>
        <c:ser>
          <c:idx val="7"/>
          <c:order val="7"/>
          <c:tx>
            <c:strRef>
              <c:f>'results_simulation_course (3)'!$H$1</c:f>
              <c:strCache>
                <c:ptCount val="1"/>
                <c:pt idx="0">
                  <c:v>7A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'results_simulation_course (3)'!$H$2:$H$502</c:f>
              <c:numCache>
                <c:formatCode>General</c:formatCode>
                <c:ptCount val="501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170</c:v>
                </c:pt>
                <c:pt idx="16">
                  <c:v>190</c:v>
                </c:pt>
                <c:pt idx="17">
                  <c:v>210</c:v>
                </c:pt>
                <c:pt idx="18">
                  <c:v>230</c:v>
                </c:pt>
                <c:pt idx="19">
                  <c:v>250</c:v>
                </c:pt>
                <c:pt idx="20">
                  <c:v>270</c:v>
                </c:pt>
                <c:pt idx="21">
                  <c:v>290</c:v>
                </c:pt>
                <c:pt idx="22">
                  <c:v>310</c:v>
                </c:pt>
                <c:pt idx="23">
                  <c:v>330</c:v>
                </c:pt>
                <c:pt idx="24">
                  <c:v>350</c:v>
                </c:pt>
                <c:pt idx="25">
                  <c:v>370</c:v>
                </c:pt>
                <c:pt idx="26">
                  <c:v>390</c:v>
                </c:pt>
                <c:pt idx="27">
                  <c:v>410</c:v>
                </c:pt>
                <c:pt idx="28">
                  <c:v>430</c:v>
                </c:pt>
                <c:pt idx="29">
                  <c:v>450</c:v>
                </c:pt>
                <c:pt idx="30">
                  <c:v>470</c:v>
                </c:pt>
                <c:pt idx="31">
                  <c:v>490</c:v>
                </c:pt>
                <c:pt idx="32">
                  <c:v>510</c:v>
                </c:pt>
                <c:pt idx="33">
                  <c:v>530</c:v>
                </c:pt>
                <c:pt idx="34">
                  <c:v>550</c:v>
                </c:pt>
                <c:pt idx="35">
                  <c:v>570</c:v>
                </c:pt>
                <c:pt idx="36">
                  <c:v>590</c:v>
                </c:pt>
                <c:pt idx="37">
                  <c:v>610</c:v>
                </c:pt>
                <c:pt idx="38">
                  <c:v>630</c:v>
                </c:pt>
                <c:pt idx="39">
                  <c:v>650</c:v>
                </c:pt>
                <c:pt idx="40">
                  <c:v>670</c:v>
                </c:pt>
                <c:pt idx="41">
                  <c:v>690</c:v>
                </c:pt>
                <c:pt idx="42">
                  <c:v>710</c:v>
                </c:pt>
                <c:pt idx="43">
                  <c:v>730</c:v>
                </c:pt>
                <c:pt idx="44">
                  <c:v>750</c:v>
                </c:pt>
                <c:pt idx="45">
                  <c:v>770</c:v>
                </c:pt>
                <c:pt idx="46">
                  <c:v>790</c:v>
                </c:pt>
                <c:pt idx="47">
                  <c:v>810</c:v>
                </c:pt>
                <c:pt idx="48">
                  <c:v>830</c:v>
                </c:pt>
                <c:pt idx="49">
                  <c:v>850</c:v>
                </c:pt>
                <c:pt idx="50">
                  <c:v>870</c:v>
                </c:pt>
                <c:pt idx="51">
                  <c:v>890</c:v>
                </c:pt>
                <c:pt idx="52">
                  <c:v>910</c:v>
                </c:pt>
                <c:pt idx="53">
                  <c:v>921</c:v>
                </c:pt>
                <c:pt idx="54">
                  <c:v>931</c:v>
                </c:pt>
                <c:pt idx="55">
                  <c:v>941</c:v>
                </c:pt>
                <c:pt idx="56">
                  <c:v>951</c:v>
                </c:pt>
                <c:pt idx="57">
                  <c:v>961</c:v>
                </c:pt>
                <c:pt idx="58">
                  <c:v>971</c:v>
                </c:pt>
                <c:pt idx="59">
                  <c:v>981</c:v>
                </c:pt>
                <c:pt idx="60">
                  <c:v>991</c:v>
                </c:pt>
                <c:pt idx="61">
                  <c:v>1001</c:v>
                </c:pt>
                <c:pt idx="62">
                  <c:v>1011</c:v>
                </c:pt>
                <c:pt idx="63">
                  <c:v>1016</c:v>
                </c:pt>
                <c:pt idx="64">
                  <c:v>1016</c:v>
                </c:pt>
                <c:pt idx="65">
                  <c:v>1016</c:v>
                </c:pt>
                <c:pt idx="66">
                  <c:v>1016</c:v>
                </c:pt>
                <c:pt idx="67">
                  <c:v>1016</c:v>
                </c:pt>
                <c:pt idx="68">
                  <c:v>1016</c:v>
                </c:pt>
                <c:pt idx="69">
                  <c:v>1016</c:v>
                </c:pt>
                <c:pt idx="70">
                  <c:v>1016</c:v>
                </c:pt>
                <c:pt idx="71">
                  <c:v>1016</c:v>
                </c:pt>
                <c:pt idx="72">
                  <c:v>1016</c:v>
                </c:pt>
                <c:pt idx="73">
                  <c:v>1016</c:v>
                </c:pt>
                <c:pt idx="74">
                  <c:v>1016</c:v>
                </c:pt>
                <c:pt idx="75">
                  <c:v>1016</c:v>
                </c:pt>
                <c:pt idx="76">
                  <c:v>1016</c:v>
                </c:pt>
                <c:pt idx="77">
                  <c:v>1016</c:v>
                </c:pt>
                <c:pt idx="78">
                  <c:v>1016</c:v>
                </c:pt>
                <c:pt idx="79">
                  <c:v>1016</c:v>
                </c:pt>
                <c:pt idx="80">
                  <c:v>1016</c:v>
                </c:pt>
                <c:pt idx="81">
                  <c:v>1016</c:v>
                </c:pt>
                <c:pt idx="82">
                  <c:v>1016</c:v>
                </c:pt>
                <c:pt idx="83">
                  <c:v>1016</c:v>
                </c:pt>
                <c:pt idx="84">
                  <c:v>1016</c:v>
                </c:pt>
                <c:pt idx="85">
                  <c:v>1016</c:v>
                </c:pt>
                <c:pt idx="86">
                  <c:v>1016</c:v>
                </c:pt>
                <c:pt idx="87">
                  <c:v>1016</c:v>
                </c:pt>
                <c:pt idx="88">
                  <c:v>1016</c:v>
                </c:pt>
                <c:pt idx="89">
                  <c:v>1016</c:v>
                </c:pt>
                <c:pt idx="90">
                  <c:v>1016</c:v>
                </c:pt>
                <c:pt idx="91">
                  <c:v>1016</c:v>
                </c:pt>
                <c:pt idx="92">
                  <c:v>1016</c:v>
                </c:pt>
                <c:pt idx="93">
                  <c:v>1016</c:v>
                </c:pt>
                <c:pt idx="94">
                  <c:v>1016</c:v>
                </c:pt>
                <c:pt idx="95">
                  <c:v>1016</c:v>
                </c:pt>
                <c:pt idx="96">
                  <c:v>1016</c:v>
                </c:pt>
                <c:pt idx="97">
                  <c:v>1016</c:v>
                </c:pt>
                <c:pt idx="98">
                  <c:v>1016</c:v>
                </c:pt>
                <c:pt idx="99">
                  <c:v>1016</c:v>
                </c:pt>
                <c:pt idx="100">
                  <c:v>1016</c:v>
                </c:pt>
                <c:pt idx="101">
                  <c:v>1016</c:v>
                </c:pt>
                <c:pt idx="102">
                  <c:v>1016</c:v>
                </c:pt>
                <c:pt idx="103">
                  <c:v>1016</c:v>
                </c:pt>
                <c:pt idx="104">
                  <c:v>1016</c:v>
                </c:pt>
                <c:pt idx="105">
                  <c:v>1016</c:v>
                </c:pt>
                <c:pt idx="106">
                  <c:v>1016</c:v>
                </c:pt>
                <c:pt idx="107">
                  <c:v>1016</c:v>
                </c:pt>
                <c:pt idx="108">
                  <c:v>1016</c:v>
                </c:pt>
                <c:pt idx="109">
                  <c:v>1016</c:v>
                </c:pt>
                <c:pt idx="110">
                  <c:v>1016</c:v>
                </c:pt>
                <c:pt idx="111">
                  <c:v>1016</c:v>
                </c:pt>
                <c:pt idx="112">
                  <c:v>1016</c:v>
                </c:pt>
                <c:pt idx="113">
                  <c:v>1016</c:v>
                </c:pt>
                <c:pt idx="114">
                  <c:v>1016</c:v>
                </c:pt>
                <c:pt idx="115">
                  <c:v>1016</c:v>
                </c:pt>
                <c:pt idx="116">
                  <c:v>1016</c:v>
                </c:pt>
                <c:pt idx="117">
                  <c:v>1016</c:v>
                </c:pt>
                <c:pt idx="118">
                  <c:v>1016</c:v>
                </c:pt>
                <c:pt idx="119">
                  <c:v>1016</c:v>
                </c:pt>
                <c:pt idx="120">
                  <c:v>1016</c:v>
                </c:pt>
                <c:pt idx="121">
                  <c:v>1016</c:v>
                </c:pt>
                <c:pt idx="122">
                  <c:v>1016</c:v>
                </c:pt>
                <c:pt idx="123">
                  <c:v>1016</c:v>
                </c:pt>
                <c:pt idx="124">
                  <c:v>1016</c:v>
                </c:pt>
                <c:pt idx="125">
                  <c:v>1016</c:v>
                </c:pt>
                <c:pt idx="126">
                  <c:v>1016</c:v>
                </c:pt>
                <c:pt idx="127">
                  <c:v>1016</c:v>
                </c:pt>
                <c:pt idx="128">
                  <c:v>1016</c:v>
                </c:pt>
                <c:pt idx="129">
                  <c:v>1016</c:v>
                </c:pt>
                <c:pt idx="130">
                  <c:v>1016</c:v>
                </c:pt>
                <c:pt idx="131">
                  <c:v>1016</c:v>
                </c:pt>
                <c:pt idx="132">
                  <c:v>1016</c:v>
                </c:pt>
                <c:pt idx="133">
                  <c:v>1016</c:v>
                </c:pt>
                <c:pt idx="134">
                  <c:v>1016</c:v>
                </c:pt>
                <c:pt idx="135">
                  <c:v>1016</c:v>
                </c:pt>
                <c:pt idx="136">
                  <c:v>1016</c:v>
                </c:pt>
                <c:pt idx="137">
                  <c:v>1016</c:v>
                </c:pt>
                <c:pt idx="138">
                  <c:v>1016</c:v>
                </c:pt>
                <c:pt idx="139">
                  <c:v>1016</c:v>
                </c:pt>
                <c:pt idx="140">
                  <c:v>1016</c:v>
                </c:pt>
                <c:pt idx="141">
                  <c:v>1016</c:v>
                </c:pt>
                <c:pt idx="142">
                  <c:v>1016</c:v>
                </c:pt>
                <c:pt idx="143">
                  <c:v>1016</c:v>
                </c:pt>
                <c:pt idx="144">
                  <c:v>1016</c:v>
                </c:pt>
                <c:pt idx="145">
                  <c:v>1016</c:v>
                </c:pt>
                <c:pt idx="146">
                  <c:v>1016</c:v>
                </c:pt>
                <c:pt idx="147">
                  <c:v>1016</c:v>
                </c:pt>
                <c:pt idx="148">
                  <c:v>1016</c:v>
                </c:pt>
                <c:pt idx="149">
                  <c:v>1016</c:v>
                </c:pt>
                <c:pt idx="150">
                  <c:v>1016</c:v>
                </c:pt>
                <c:pt idx="151">
                  <c:v>1016</c:v>
                </c:pt>
                <c:pt idx="152">
                  <c:v>1016</c:v>
                </c:pt>
                <c:pt idx="153">
                  <c:v>1016</c:v>
                </c:pt>
                <c:pt idx="154">
                  <c:v>1016</c:v>
                </c:pt>
                <c:pt idx="155">
                  <c:v>1016</c:v>
                </c:pt>
                <c:pt idx="156">
                  <c:v>1016</c:v>
                </c:pt>
                <c:pt idx="157">
                  <c:v>1016</c:v>
                </c:pt>
                <c:pt idx="158">
                  <c:v>1016</c:v>
                </c:pt>
                <c:pt idx="159">
                  <c:v>1016</c:v>
                </c:pt>
                <c:pt idx="160">
                  <c:v>1016</c:v>
                </c:pt>
                <c:pt idx="161">
                  <c:v>1016</c:v>
                </c:pt>
                <c:pt idx="162">
                  <c:v>1016</c:v>
                </c:pt>
                <c:pt idx="163">
                  <c:v>1016</c:v>
                </c:pt>
                <c:pt idx="164">
                  <c:v>1016</c:v>
                </c:pt>
                <c:pt idx="165">
                  <c:v>1016</c:v>
                </c:pt>
                <c:pt idx="166">
                  <c:v>1016</c:v>
                </c:pt>
                <c:pt idx="167">
                  <c:v>1016</c:v>
                </c:pt>
                <c:pt idx="168">
                  <c:v>1016</c:v>
                </c:pt>
                <c:pt idx="169">
                  <c:v>1016</c:v>
                </c:pt>
                <c:pt idx="170">
                  <c:v>1016</c:v>
                </c:pt>
                <c:pt idx="171">
                  <c:v>1016</c:v>
                </c:pt>
                <c:pt idx="172">
                  <c:v>1016</c:v>
                </c:pt>
                <c:pt idx="173">
                  <c:v>1016</c:v>
                </c:pt>
                <c:pt idx="174">
                  <c:v>1016</c:v>
                </c:pt>
                <c:pt idx="175">
                  <c:v>1016</c:v>
                </c:pt>
                <c:pt idx="176">
                  <c:v>1016</c:v>
                </c:pt>
                <c:pt idx="177">
                  <c:v>1016</c:v>
                </c:pt>
                <c:pt idx="178">
                  <c:v>1016</c:v>
                </c:pt>
                <c:pt idx="179">
                  <c:v>1016</c:v>
                </c:pt>
                <c:pt idx="180">
                  <c:v>1016</c:v>
                </c:pt>
                <c:pt idx="181">
                  <c:v>1016</c:v>
                </c:pt>
                <c:pt idx="182">
                  <c:v>1016</c:v>
                </c:pt>
                <c:pt idx="183">
                  <c:v>1016</c:v>
                </c:pt>
                <c:pt idx="184">
                  <c:v>1016</c:v>
                </c:pt>
                <c:pt idx="185">
                  <c:v>1016</c:v>
                </c:pt>
                <c:pt idx="186">
                  <c:v>1016</c:v>
                </c:pt>
                <c:pt idx="187">
                  <c:v>1016</c:v>
                </c:pt>
                <c:pt idx="188">
                  <c:v>1016</c:v>
                </c:pt>
                <c:pt idx="189">
                  <c:v>1016</c:v>
                </c:pt>
                <c:pt idx="190">
                  <c:v>1016</c:v>
                </c:pt>
                <c:pt idx="191">
                  <c:v>1016</c:v>
                </c:pt>
                <c:pt idx="192">
                  <c:v>1016</c:v>
                </c:pt>
                <c:pt idx="193">
                  <c:v>1016</c:v>
                </c:pt>
                <c:pt idx="194">
                  <c:v>1016</c:v>
                </c:pt>
                <c:pt idx="195">
                  <c:v>1016</c:v>
                </c:pt>
                <c:pt idx="196">
                  <c:v>1016</c:v>
                </c:pt>
                <c:pt idx="197">
                  <c:v>1016</c:v>
                </c:pt>
                <c:pt idx="198">
                  <c:v>1016</c:v>
                </c:pt>
                <c:pt idx="199">
                  <c:v>1016</c:v>
                </c:pt>
                <c:pt idx="200">
                  <c:v>1016</c:v>
                </c:pt>
                <c:pt idx="201">
                  <c:v>1016</c:v>
                </c:pt>
                <c:pt idx="202">
                  <c:v>1016</c:v>
                </c:pt>
                <c:pt idx="203">
                  <c:v>1016</c:v>
                </c:pt>
                <c:pt idx="204">
                  <c:v>1016</c:v>
                </c:pt>
                <c:pt idx="205">
                  <c:v>1016</c:v>
                </c:pt>
                <c:pt idx="206">
                  <c:v>1016</c:v>
                </c:pt>
                <c:pt idx="207">
                  <c:v>1016</c:v>
                </c:pt>
                <c:pt idx="208">
                  <c:v>1016</c:v>
                </c:pt>
                <c:pt idx="209">
                  <c:v>1016</c:v>
                </c:pt>
                <c:pt idx="210">
                  <c:v>1016</c:v>
                </c:pt>
                <c:pt idx="211">
                  <c:v>1016</c:v>
                </c:pt>
                <c:pt idx="212">
                  <c:v>1016</c:v>
                </c:pt>
                <c:pt idx="213">
                  <c:v>1016</c:v>
                </c:pt>
                <c:pt idx="214">
                  <c:v>1016</c:v>
                </c:pt>
                <c:pt idx="215">
                  <c:v>1016</c:v>
                </c:pt>
                <c:pt idx="216">
                  <c:v>1016</c:v>
                </c:pt>
                <c:pt idx="217">
                  <c:v>1016</c:v>
                </c:pt>
                <c:pt idx="218">
                  <c:v>1016</c:v>
                </c:pt>
                <c:pt idx="219">
                  <c:v>1016</c:v>
                </c:pt>
                <c:pt idx="220">
                  <c:v>1016</c:v>
                </c:pt>
                <c:pt idx="221">
                  <c:v>1016</c:v>
                </c:pt>
                <c:pt idx="222">
                  <c:v>1016</c:v>
                </c:pt>
                <c:pt idx="223">
                  <c:v>1016</c:v>
                </c:pt>
                <c:pt idx="224">
                  <c:v>1016</c:v>
                </c:pt>
                <c:pt idx="225">
                  <c:v>1016</c:v>
                </c:pt>
                <c:pt idx="226">
                  <c:v>1016</c:v>
                </c:pt>
                <c:pt idx="227">
                  <c:v>1016</c:v>
                </c:pt>
                <c:pt idx="228">
                  <c:v>1016</c:v>
                </c:pt>
                <c:pt idx="229">
                  <c:v>1016</c:v>
                </c:pt>
                <c:pt idx="230">
                  <c:v>1016</c:v>
                </c:pt>
                <c:pt idx="231">
                  <c:v>1016</c:v>
                </c:pt>
                <c:pt idx="232">
                  <c:v>1016</c:v>
                </c:pt>
                <c:pt idx="233">
                  <c:v>1016</c:v>
                </c:pt>
                <c:pt idx="234">
                  <c:v>1016</c:v>
                </c:pt>
                <c:pt idx="235">
                  <c:v>1016</c:v>
                </c:pt>
                <c:pt idx="236">
                  <c:v>1016</c:v>
                </c:pt>
                <c:pt idx="237">
                  <c:v>1016</c:v>
                </c:pt>
                <c:pt idx="238">
                  <c:v>1016</c:v>
                </c:pt>
                <c:pt idx="239">
                  <c:v>1016</c:v>
                </c:pt>
                <c:pt idx="240">
                  <c:v>1016</c:v>
                </c:pt>
                <c:pt idx="241">
                  <c:v>1016</c:v>
                </c:pt>
                <c:pt idx="242">
                  <c:v>1016</c:v>
                </c:pt>
                <c:pt idx="243">
                  <c:v>1016</c:v>
                </c:pt>
                <c:pt idx="244">
                  <c:v>1016</c:v>
                </c:pt>
                <c:pt idx="245">
                  <c:v>1016</c:v>
                </c:pt>
                <c:pt idx="246">
                  <c:v>1016</c:v>
                </c:pt>
                <c:pt idx="247">
                  <c:v>1016</c:v>
                </c:pt>
                <c:pt idx="248">
                  <c:v>1016</c:v>
                </c:pt>
                <c:pt idx="249">
                  <c:v>1016</c:v>
                </c:pt>
                <c:pt idx="250">
                  <c:v>1016</c:v>
                </c:pt>
                <c:pt idx="251">
                  <c:v>1016</c:v>
                </c:pt>
                <c:pt idx="252">
                  <c:v>1016</c:v>
                </c:pt>
                <c:pt idx="253">
                  <c:v>1016</c:v>
                </c:pt>
                <c:pt idx="254">
                  <c:v>1016</c:v>
                </c:pt>
                <c:pt idx="255">
                  <c:v>1016</c:v>
                </c:pt>
                <c:pt idx="256">
                  <c:v>1016</c:v>
                </c:pt>
                <c:pt idx="257">
                  <c:v>1016</c:v>
                </c:pt>
                <c:pt idx="258">
                  <c:v>1016</c:v>
                </c:pt>
                <c:pt idx="259">
                  <c:v>1016</c:v>
                </c:pt>
                <c:pt idx="260">
                  <c:v>1016</c:v>
                </c:pt>
                <c:pt idx="261">
                  <c:v>1016</c:v>
                </c:pt>
                <c:pt idx="262">
                  <c:v>1016</c:v>
                </c:pt>
                <c:pt idx="263">
                  <c:v>1016</c:v>
                </c:pt>
                <c:pt idx="264">
                  <c:v>1016</c:v>
                </c:pt>
                <c:pt idx="265">
                  <c:v>1016</c:v>
                </c:pt>
                <c:pt idx="266">
                  <c:v>1016</c:v>
                </c:pt>
                <c:pt idx="267">
                  <c:v>1016</c:v>
                </c:pt>
                <c:pt idx="268">
                  <c:v>1016</c:v>
                </c:pt>
                <c:pt idx="269">
                  <c:v>1016</c:v>
                </c:pt>
                <c:pt idx="270">
                  <c:v>1016</c:v>
                </c:pt>
                <c:pt idx="271">
                  <c:v>1016</c:v>
                </c:pt>
                <c:pt idx="272">
                  <c:v>1016</c:v>
                </c:pt>
                <c:pt idx="273">
                  <c:v>1016</c:v>
                </c:pt>
                <c:pt idx="274">
                  <c:v>1016</c:v>
                </c:pt>
                <c:pt idx="275">
                  <c:v>1016</c:v>
                </c:pt>
                <c:pt idx="276">
                  <c:v>1016</c:v>
                </c:pt>
                <c:pt idx="277">
                  <c:v>1016</c:v>
                </c:pt>
                <c:pt idx="278">
                  <c:v>1016</c:v>
                </c:pt>
                <c:pt idx="279">
                  <c:v>1016</c:v>
                </c:pt>
                <c:pt idx="280">
                  <c:v>1016</c:v>
                </c:pt>
                <c:pt idx="281">
                  <c:v>1016</c:v>
                </c:pt>
                <c:pt idx="282">
                  <c:v>1016</c:v>
                </c:pt>
                <c:pt idx="283">
                  <c:v>1016</c:v>
                </c:pt>
                <c:pt idx="284">
                  <c:v>1016</c:v>
                </c:pt>
                <c:pt idx="285">
                  <c:v>1016</c:v>
                </c:pt>
                <c:pt idx="286">
                  <c:v>1016</c:v>
                </c:pt>
                <c:pt idx="287">
                  <c:v>1016</c:v>
                </c:pt>
                <c:pt idx="288">
                  <c:v>1016</c:v>
                </c:pt>
                <c:pt idx="289">
                  <c:v>1016</c:v>
                </c:pt>
                <c:pt idx="290">
                  <c:v>1016</c:v>
                </c:pt>
                <c:pt idx="291">
                  <c:v>1016</c:v>
                </c:pt>
                <c:pt idx="292">
                  <c:v>1016</c:v>
                </c:pt>
                <c:pt idx="293">
                  <c:v>1016</c:v>
                </c:pt>
                <c:pt idx="294">
                  <c:v>1016</c:v>
                </c:pt>
                <c:pt idx="295">
                  <c:v>1016</c:v>
                </c:pt>
                <c:pt idx="296">
                  <c:v>1016</c:v>
                </c:pt>
                <c:pt idx="297">
                  <c:v>1016</c:v>
                </c:pt>
                <c:pt idx="298">
                  <c:v>1016</c:v>
                </c:pt>
                <c:pt idx="299">
                  <c:v>1016</c:v>
                </c:pt>
                <c:pt idx="300">
                  <c:v>1016</c:v>
                </c:pt>
                <c:pt idx="301">
                  <c:v>1016</c:v>
                </c:pt>
                <c:pt idx="302">
                  <c:v>1016</c:v>
                </c:pt>
                <c:pt idx="303">
                  <c:v>1016</c:v>
                </c:pt>
                <c:pt idx="304">
                  <c:v>1016</c:v>
                </c:pt>
                <c:pt idx="305">
                  <c:v>1016</c:v>
                </c:pt>
                <c:pt idx="306">
                  <c:v>1016</c:v>
                </c:pt>
                <c:pt idx="307">
                  <c:v>1016</c:v>
                </c:pt>
                <c:pt idx="308">
                  <c:v>1016</c:v>
                </c:pt>
                <c:pt idx="309">
                  <c:v>1016</c:v>
                </c:pt>
                <c:pt idx="310">
                  <c:v>1016</c:v>
                </c:pt>
                <c:pt idx="311">
                  <c:v>1016</c:v>
                </c:pt>
                <c:pt idx="312">
                  <c:v>1016</c:v>
                </c:pt>
                <c:pt idx="313">
                  <c:v>1016</c:v>
                </c:pt>
                <c:pt idx="314">
                  <c:v>1016</c:v>
                </c:pt>
                <c:pt idx="315">
                  <c:v>1016</c:v>
                </c:pt>
                <c:pt idx="316">
                  <c:v>1016</c:v>
                </c:pt>
                <c:pt idx="317">
                  <c:v>1016</c:v>
                </c:pt>
                <c:pt idx="318">
                  <c:v>1016</c:v>
                </c:pt>
                <c:pt idx="319">
                  <c:v>1016</c:v>
                </c:pt>
                <c:pt idx="320">
                  <c:v>1016</c:v>
                </c:pt>
                <c:pt idx="321">
                  <c:v>1016</c:v>
                </c:pt>
                <c:pt idx="322">
                  <c:v>1016</c:v>
                </c:pt>
                <c:pt idx="323">
                  <c:v>1016</c:v>
                </c:pt>
                <c:pt idx="324">
                  <c:v>1016</c:v>
                </c:pt>
                <c:pt idx="325">
                  <c:v>1016</c:v>
                </c:pt>
                <c:pt idx="326">
                  <c:v>1016</c:v>
                </c:pt>
                <c:pt idx="327">
                  <c:v>1016</c:v>
                </c:pt>
                <c:pt idx="328">
                  <c:v>1016</c:v>
                </c:pt>
                <c:pt idx="329">
                  <c:v>1016</c:v>
                </c:pt>
                <c:pt idx="330">
                  <c:v>1016</c:v>
                </c:pt>
                <c:pt idx="331">
                  <c:v>1016</c:v>
                </c:pt>
                <c:pt idx="332">
                  <c:v>1016</c:v>
                </c:pt>
                <c:pt idx="333">
                  <c:v>1016</c:v>
                </c:pt>
                <c:pt idx="334">
                  <c:v>1016</c:v>
                </c:pt>
                <c:pt idx="335">
                  <c:v>1016</c:v>
                </c:pt>
                <c:pt idx="336">
                  <c:v>1016</c:v>
                </c:pt>
                <c:pt idx="337">
                  <c:v>1016</c:v>
                </c:pt>
                <c:pt idx="338">
                  <c:v>1016</c:v>
                </c:pt>
                <c:pt idx="339">
                  <c:v>1016</c:v>
                </c:pt>
                <c:pt idx="340">
                  <c:v>1016</c:v>
                </c:pt>
                <c:pt idx="341">
                  <c:v>1016</c:v>
                </c:pt>
                <c:pt idx="342">
                  <c:v>1016</c:v>
                </c:pt>
                <c:pt idx="343">
                  <c:v>1016</c:v>
                </c:pt>
                <c:pt idx="344">
                  <c:v>1016</c:v>
                </c:pt>
                <c:pt idx="345">
                  <c:v>1016</c:v>
                </c:pt>
                <c:pt idx="346">
                  <c:v>1016</c:v>
                </c:pt>
                <c:pt idx="347">
                  <c:v>1016</c:v>
                </c:pt>
                <c:pt idx="348">
                  <c:v>1016</c:v>
                </c:pt>
                <c:pt idx="349">
                  <c:v>1016</c:v>
                </c:pt>
                <c:pt idx="350">
                  <c:v>1016</c:v>
                </c:pt>
                <c:pt idx="351">
                  <c:v>1016</c:v>
                </c:pt>
                <c:pt idx="352">
                  <c:v>1016</c:v>
                </c:pt>
                <c:pt idx="353">
                  <c:v>1016</c:v>
                </c:pt>
                <c:pt idx="354">
                  <c:v>1016</c:v>
                </c:pt>
                <c:pt idx="355">
                  <c:v>1016</c:v>
                </c:pt>
                <c:pt idx="356">
                  <c:v>1016</c:v>
                </c:pt>
                <c:pt idx="357">
                  <c:v>1016</c:v>
                </c:pt>
                <c:pt idx="358">
                  <c:v>1016</c:v>
                </c:pt>
                <c:pt idx="359">
                  <c:v>1016</c:v>
                </c:pt>
                <c:pt idx="360">
                  <c:v>1016</c:v>
                </c:pt>
                <c:pt idx="361">
                  <c:v>1016</c:v>
                </c:pt>
                <c:pt idx="362">
                  <c:v>1016</c:v>
                </c:pt>
                <c:pt idx="363">
                  <c:v>1016</c:v>
                </c:pt>
                <c:pt idx="364">
                  <c:v>1016</c:v>
                </c:pt>
                <c:pt idx="365">
                  <c:v>1016</c:v>
                </c:pt>
                <c:pt idx="366">
                  <c:v>1016</c:v>
                </c:pt>
                <c:pt idx="367">
                  <c:v>1016</c:v>
                </c:pt>
                <c:pt idx="368">
                  <c:v>1016</c:v>
                </c:pt>
                <c:pt idx="369">
                  <c:v>1016</c:v>
                </c:pt>
                <c:pt idx="370">
                  <c:v>1016</c:v>
                </c:pt>
                <c:pt idx="371">
                  <c:v>1016</c:v>
                </c:pt>
                <c:pt idx="372">
                  <c:v>1016</c:v>
                </c:pt>
                <c:pt idx="373">
                  <c:v>1016</c:v>
                </c:pt>
                <c:pt idx="374">
                  <c:v>1016</c:v>
                </c:pt>
                <c:pt idx="375">
                  <c:v>1016</c:v>
                </c:pt>
                <c:pt idx="376">
                  <c:v>1016</c:v>
                </c:pt>
                <c:pt idx="377">
                  <c:v>1016</c:v>
                </c:pt>
                <c:pt idx="378">
                  <c:v>1016</c:v>
                </c:pt>
                <c:pt idx="379">
                  <c:v>1016</c:v>
                </c:pt>
                <c:pt idx="380">
                  <c:v>1016</c:v>
                </c:pt>
                <c:pt idx="381">
                  <c:v>1016</c:v>
                </c:pt>
                <c:pt idx="382">
                  <c:v>1016</c:v>
                </c:pt>
                <c:pt idx="383">
                  <c:v>1016</c:v>
                </c:pt>
                <c:pt idx="384">
                  <c:v>1016</c:v>
                </c:pt>
                <c:pt idx="385">
                  <c:v>1016</c:v>
                </c:pt>
                <c:pt idx="386">
                  <c:v>1016</c:v>
                </c:pt>
                <c:pt idx="387">
                  <c:v>1016</c:v>
                </c:pt>
                <c:pt idx="388">
                  <c:v>1016</c:v>
                </c:pt>
                <c:pt idx="389">
                  <c:v>1016</c:v>
                </c:pt>
                <c:pt idx="390">
                  <c:v>1016</c:v>
                </c:pt>
                <c:pt idx="391">
                  <c:v>1016</c:v>
                </c:pt>
                <c:pt idx="392">
                  <c:v>1016</c:v>
                </c:pt>
                <c:pt idx="393">
                  <c:v>1016</c:v>
                </c:pt>
                <c:pt idx="394">
                  <c:v>1016</c:v>
                </c:pt>
                <c:pt idx="395">
                  <c:v>1016</c:v>
                </c:pt>
                <c:pt idx="396">
                  <c:v>1016</c:v>
                </c:pt>
                <c:pt idx="397">
                  <c:v>1016</c:v>
                </c:pt>
                <c:pt idx="398">
                  <c:v>1016</c:v>
                </c:pt>
                <c:pt idx="399">
                  <c:v>1016</c:v>
                </c:pt>
                <c:pt idx="400">
                  <c:v>1016</c:v>
                </c:pt>
                <c:pt idx="401">
                  <c:v>1016</c:v>
                </c:pt>
                <c:pt idx="402">
                  <c:v>1016</c:v>
                </c:pt>
                <c:pt idx="403">
                  <c:v>1016</c:v>
                </c:pt>
                <c:pt idx="404">
                  <c:v>1016</c:v>
                </c:pt>
                <c:pt idx="405">
                  <c:v>1016</c:v>
                </c:pt>
                <c:pt idx="406">
                  <c:v>1016</c:v>
                </c:pt>
                <c:pt idx="407">
                  <c:v>1016</c:v>
                </c:pt>
                <c:pt idx="408">
                  <c:v>1016</c:v>
                </c:pt>
                <c:pt idx="409">
                  <c:v>1016</c:v>
                </c:pt>
                <c:pt idx="410">
                  <c:v>1016</c:v>
                </c:pt>
                <c:pt idx="411">
                  <c:v>1016</c:v>
                </c:pt>
                <c:pt idx="412">
                  <c:v>1016</c:v>
                </c:pt>
                <c:pt idx="413">
                  <c:v>1016</c:v>
                </c:pt>
                <c:pt idx="414">
                  <c:v>1016</c:v>
                </c:pt>
                <c:pt idx="415">
                  <c:v>1016</c:v>
                </c:pt>
                <c:pt idx="416">
                  <c:v>1016</c:v>
                </c:pt>
                <c:pt idx="417">
                  <c:v>1016</c:v>
                </c:pt>
                <c:pt idx="418">
                  <c:v>1016</c:v>
                </c:pt>
                <c:pt idx="419">
                  <c:v>1016</c:v>
                </c:pt>
                <c:pt idx="420">
                  <c:v>1016</c:v>
                </c:pt>
                <c:pt idx="421">
                  <c:v>1016</c:v>
                </c:pt>
                <c:pt idx="422">
                  <c:v>1016</c:v>
                </c:pt>
                <c:pt idx="423">
                  <c:v>1016</c:v>
                </c:pt>
                <c:pt idx="424">
                  <c:v>1016</c:v>
                </c:pt>
                <c:pt idx="425">
                  <c:v>1016</c:v>
                </c:pt>
                <c:pt idx="426">
                  <c:v>1016</c:v>
                </c:pt>
                <c:pt idx="427">
                  <c:v>1016</c:v>
                </c:pt>
                <c:pt idx="428">
                  <c:v>1016</c:v>
                </c:pt>
                <c:pt idx="429">
                  <c:v>1016</c:v>
                </c:pt>
                <c:pt idx="430">
                  <c:v>1016</c:v>
                </c:pt>
                <c:pt idx="431">
                  <c:v>1016</c:v>
                </c:pt>
                <c:pt idx="432">
                  <c:v>1016</c:v>
                </c:pt>
                <c:pt idx="433">
                  <c:v>1016</c:v>
                </c:pt>
                <c:pt idx="434">
                  <c:v>1016</c:v>
                </c:pt>
                <c:pt idx="435">
                  <c:v>1016</c:v>
                </c:pt>
                <c:pt idx="436">
                  <c:v>1016</c:v>
                </c:pt>
                <c:pt idx="437">
                  <c:v>1016</c:v>
                </c:pt>
                <c:pt idx="438">
                  <c:v>1016</c:v>
                </c:pt>
                <c:pt idx="439">
                  <c:v>1016</c:v>
                </c:pt>
                <c:pt idx="440">
                  <c:v>1016</c:v>
                </c:pt>
                <c:pt idx="441">
                  <c:v>1016</c:v>
                </c:pt>
                <c:pt idx="442">
                  <c:v>1016</c:v>
                </c:pt>
                <c:pt idx="443">
                  <c:v>1016</c:v>
                </c:pt>
                <c:pt idx="444">
                  <c:v>1016</c:v>
                </c:pt>
                <c:pt idx="445">
                  <c:v>1016</c:v>
                </c:pt>
                <c:pt idx="446">
                  <c:v>1016</c:v>
                </c:pt>
                <c:pt idx="447">
                  <c:v>1016</c:v>
                </c:pt>
                <c:pt idx="448">
                  <c:v>1016</c:v>
                </c:pt>
                <c:pt idx="449">
                  <c:v>1016</c:v>
                </c:pt>
                <c:pt idx="450">
                  <c:v>1016</c:v>
                </c:pt>
                <c:pt idx="451">
                  <c:v>1016</c:v>
                </c:pt>
                <c:pt idx="452">
                  <c:v>1016</c:v>
                </c:pt>
                <c:pt idx="453">
                  <c:v>1016</c:v>
                </c:pt>
                <c:pt idx="454">
                  <c:v>1016</c:v>
                </c:pt>
                <c:pt idx="455">
                  <c:v>1016</c:v>
                </c:pt>
                <c:pt idx="456">
                  <c:v>1016</c:v>
                </c:pt>
                <c:pt idx="457">
                  <c:v>1016</c:v>
                </c:pt>
                <c:pt idx="458">
                  <c:v>1016</c:v>
                </c:pt>
                <c:pt idx="459">
                  <c:v>1016</c:v>
                </c:pt>
                <c:pt idx="460">
                  <c:v>1016</c:v>
                </c:pt>
                <c:pt idx="461">
                  <c:v>1016</c:v>
                </c:pt>
                <c:pt idx="462">
                  <c:v>1016</c:v>
                </c:pt>
                <c:pt idx="463">
                  <c:v>1016</c:v>
                </c:pt>
                <c:pt idx="464">
                  <c:v>1016</c:v>
                </c:pt>
                <c:pt idx="465">
                  <c:v>1016</c:v>
                </c:pt>
                <c:pt idx="466">
                  <c:v>1016</c:v>
                </c:pt>
                <c:pt idx="467">
                  <c:v>1016</c:v>
                </c:pt>
                <c:pt idx="468">
                  <c:v>1016</c:v>
                </c:pt>
                <c:pt idx="469">
                  <c:v>1016</c:v>
                </c:pt>
                <c:pt idx="470">
                  <c:v>1016</c:v>
                </c:pt>
                <c:pt idx="471">
                  <c:v>1016</c:v>
                </c:pt>
                <c:pt idx="472">
                  <c:v>1016</c:v>
                </c:pt>
                <c:pt idx="473">
                  <c:v>1016</c:v>
                </c:pt>
                <c:pt idx="474">
                  <c:v>1016</c:v>
                </c:pt>
                <c:pt idx="475">
                  <c:v>1016</c:v>
                </c:pt>
                <c:pt idx="476">
                  <c:v>1016</c:v>
                </c:pt>
                <c:pt idx="477">
                  <c:v>1016</c:v>
                </c:pt>
                <c:pt idx="478">
                  <c:v>1016</c:v>
                </c:pt>
                <c:pt idx="479">
                  <c:v>1016</c:v>
                </c:pt>
                <c:pt idx="480">
                  <c:v>1016</c:v>
                </c:pt>
                <c:pt idx="481">
                  <c:v>1016</c:v>
                </c:pt>
                <c:pt idx="482">
                  <c:v>1016</c:v>
                </c:pt>
                <c:pt idx="483">
                  <c:v>1016</c:v>
                </c:pt>
                <c:pt idx="484">
                  <c:v>1016</c:v>
                </c:pt>
                <c:pt idx="485">
                  <c:v>1016</c:v>
                </c:pt>
                <c:pt idx="486">
                  <c:v>1016</c:v>
                </c:pt>
                <c:pt idx="487">
                  <c:v>1016</c:v>
                </c:pt>
                <c:pt idx="488">
                  <c:v>1016</c:v>
                </c:pt>
                <c:pt idx="489">
                  <c:v>1016</c:v>
                </c:pt>
                <c:pt idx="490">
                  <c:v>1016</c:v>
                </c:pt>
                <c:pt idx="491">
                  <c:v>1016</c:v>
                </c:pt>
                <c:pt idx="492">
                  <c:v>1016</c:v>
                </c:pt>
                <c:pt idx="493">
                  <c:v>1016</c:v>
                </c:pt>
                <c:pt idx="494">
                  <c:v>1016</c:v>
                </c:pt>
                <c:pt idx="495">
                  <c:v>1016</c:v>
                </c:pt>
                <c:pt idx="496">
                  <c:v>1016</c:v>
                </c:pt>
                <c:pt idx="497">
                  <c:v>1016</c:v>
                </c:pt>
                <c:pt idx="498">
                  <c:v>1016</c:v>
                </c:pt>
                <c:pt idx="499">
                  <c:v>1016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131-40D6-B935-F191FE595D21}"/>
            </c:ext>
          </c:extLst>
        </c:ser>
        <c:ser>
          <c:idx val="8"/>
          <c:order val="8"/>
          <c:tx>
            <c:strRef>
              <c:f>'results_simulation_course (3)'!$I$1</c:f>
              <c:strCache>
                <c:ptCount val="1"/>
                <c:pt idx="0">
                  <c:v>8A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'results_simulation_course (3)'!$I$2:$I$502</c:f>
              <c:numCache>
                <c:formatCode>General</c:formatCode>
                <c:ptCount val="501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861</c:v>
                </c:pt>
                <c:pt idx="87">
                  <c:v>861</c:v>
                </c:pt>
                <c:pt idx="88">
                  <c:v>861</c:v>
                </c:pt>
                <c:pt idx="89">
                  <c:v>861</c:v>
                </c:pt>
                <c:pt idx="90">
                  <c:v>861</c:v>
                </c:pt>
                <c:pt idx="91">
                  <c:v>861</c:v>
                </c:pt>
                <c:pt idx="92">
                  <c:v>861</c:v>
                </c:pt>
                <c:pt idx="93">
                  <c:v>861</c:v>
                </c:pt>
                <c:pt idx="94">
                  <c:v>861</c:v>
                </c:pt>
                <c:pt idx="95">
                  <c:v>861</c:v>
                </c:pt>
                <c:pt idx="96">
                  <c:v>861</c:v>
                </c:pt>
                <c:pt idx="97">
                  <c:v>861</c:v>
                </c:pt>
                <c:pt idx="98">
                  <c:v>861</c:v>
                </c:pt>
                <c:pt idx="99">
                  <c:v>861</c:v>
                </c:pt>
                <c:pt idx="100">
                  <c:v>861</c:v>
                </c:pt>
                <c:pt idx="101">
                  <c:v>861</c:v>
                </c:pt>
                <c:pt idx="102">
                  <c:v>861</c:v>
                </c:pt>
                <c:pt idx="103">
                  <c:v>861</c:v>
                </c:pt>
                <c:pt idx="104">
                  <c:v>861</c:v>
                </c:pt>
                <c:pt idx="105">
                  <c:v>861</c:v>
                </c:pt>
                <c:pt idx="106">
                  <c:v>861</c:v>
                </c:pt>
                <c:pt idx="107">
                  <c:v>861</c:v>
                </c:pt>
                <c:pt idx="108">
                  <c:v>861</c:v>
                </c:pt>
                <c:pt idx="109">
                  <c:v>861</c:v>
                </c:pt>
                <c:pt idx="110">
                  <c:v>861</c:v>
                </c:pt>
                <c:pt idx="111">
                  <c:v>861</c:v>
                </c:pt>
                <c:pt idx="112">
                  <c:v>861</c:v>
                </c:pt>
                <c:pt idx="113">
                  <c:v>861</c:v>
                </c:pt>
                <c:pt idx="114">
                  <c:v>861</c:v>
                </c:pt>
                <c:pt idx="115">
                  <c:v>861</c:v>
                </c:pt>
                <c:pt idx="116">
                  <c:v>861</c:v>
                </c:pt>
                <c:pt idx="117">
                  <c:v>861</c:v>
                </c:pt>
                <c:pt idx="118">
                  <c:v>861</c:v>
                </c:pt>
                <c:pt idx="119">
                  <c:v>861</c:v>
                </c:pt>
                <c:pt idx="120">
                  <c:v>861</c:v>
                </c:pt>
                <c:pt idx="121">
                  <c:v>861</c:v>
                </c:pt>
                <c:pt idx="122">
                  <c:v>861</c:v>
                </c:pt>
                <c:pt idx="123">
                  <c:v>861</c:v>
                </c:pt>
                <c:pt idx="124">
                  <c:v>861</c:v>
                </c:pt>
                <c:pt idx="125">
                  <c:v>861</c:v>
                </c:pt>
                <c:pt idx="126">
                  <c:v>861</c:v>
                </c:pt>
                <c:pt idx="127">
                  <c:v>861</c:v>
                </c:pt>
                <c:pt idx="128">
                  <c:v>861</c:v>
                </c:pt>
                <c:pt idx="129">
                  <c:v>861</c:v>
                </c:pt>
                <c:pt idx="130">
                  <c:v>861</c:v>
                </c:pt>
                <c:pt idx="131">
                  <c:v>861</c:v>
                </c:pt>
                <c:pt idx="132">
                  <c:v>861</c:v>
                </c:pt>
                <c:pt idx="133">
                  <c:v>861</c:v>
                </c:pt>
                <c:pt idx="134">
                  <c:v>861</c:v>
                </c:pt>
                <c:pt idx="135">
                  <c:v>861</c:v>
                </c:pt>
                <c:pt idx="136">
                  <c:v>861</c:v>
                </c:pt>
                <c:pt idx="137">
                  <c:v>861</c:v>
                </c:pt>
                <c:pt idx="138">
                  <c:v>861</c:v>
                </c:pt>
                <c:pt idx="139">
                  <c:v>861</c:v>
                </c:pt>
                <c:pt idx="140">
                  <c:v>861</c:v>
                </c:pt>
                <c:pt idx="141">
                  <c:v>861</c:v>
                </c:pt>
                <c:pt idx="142">
                  <c:v>861</c:v>
                </c:pt>
                <c:pt idx="143">
                  <c:v>861</c:v>
                </c:pt>
                <c:pt idx="144">
                  <c:v>861</c:v>
                </c:pt>
                <c:pt idx="145">
                  <c:v>861</c:v>
                </c:pt>
                <c:pt idx="146">
                  <c:v>861</c:v>
                </c:pt>
                <c:pt idx="147">
                  <c:v>861</c:v>
                </c:pt>
                <c:pt idx="148">
                  <c:v>861</c:v>
                </c:pt>
                <c:pt idx="149">
                  <c:v>861</c:v>
                </c:pt>
                <c:pt idx="150">
                  <c:v>861</c:v>
                </c:pt>
                <c:pt idx="151">
                  <c:v>861</c:v>
                </c:pt>
                <c:pt idx="152">
                  <c:v>861</c:v>
                </c:pt>
                <c:pt idx="153">
                  <c:v>861</c:v>
                </c:pt>
                <c:pt idx="154">
                  <c:v>861</c:v>
                </c:pt>
                <c:pt idx="155">
                  <c:v>861</c:v>
                </c:pt>
                <c:pt idx="156">
                  <c:v>861</c:v>
                </c:pt>
                <c:pt idx="157">
                  <c:v>861</c:v>
                </c:pt>
                <c:pt idx="158">
                  <c:v>861</c:v>
                </c:pt>
                <c:pt idx="159">
                  <c:v>861</c:v>
                </c:pt>
                <c:pt idx="160">
                  <c:v>861</c:v>
                </c:pt>
                <c:pt idx="161">
                  <c:v>861</c:v>
                </c:pt>
                <c:pt idx="162">
                  <c:v>861</c:v>
                </c:pt>
                <c:pt idx="163">
                  <c:v>861</c:v>
                </c:pt>
                <c:pt idx="164">
                  <c:v>861</c:v>
                </c:pt>
                <c:pt idx="165">
                  <c:v>861</c:v>
                </c:pt>
                <c:pt idx="166">
                  <c:v>861</c:v>
                </c:pt>
                <c:pt idx="167">
                  <c:v>861</c:v>
                </c:pt>
                <c:pt idx="168">
                  <c:v>861</c:v>
                </c:pt>
                <c:pt idx="169">
                  <c:v>861</c:v>
                </c:pt>
                <c:pt idx="170">
                  <c:v>861</c:v>
                </c:pt>
                <c:pt idx="171">
                  <c:v>861</c:v>
                </c:pt>
                <c:pt idx="172">
                  <c:v>861</c:v>
                </c:pt>
                <c:pt idx="173">
                  <c:v>861</c:v>
                </c:pt>
                <c:pt idx="174">
                  <c:v>861</c:v>
                </c:pt>
                <c:pt idx="175">
                  <c:v>861</c:v>
                </c:pt>
                <c:pt idx="176">
                  <c:v>861</c:v>
                </c:pt>
                <c:pt idx="177">
                  <c:v>861</c:v>
                </c:pt>
                <c:pt idx="178">
                  <c:v>861</c:v>
                </c:pt>
                <c:pt idx="179">
                  <c:v>861</c:v>
                </c:pt>
                <c:pt idx="180">
                  <c:v>861</c:v>
                </c:pt>
                <c:pt idx="181">
                  <c:v>861</c:v>
                </c:pt>
                <c:pt idx="182">
                  <c:v>861</c:v>
                </c:pt>
                <c:pt idx="183">
                  <c:v>861</c:v>
                </c:pt>
                <c:pt idx="184">
                  <c:v>861</c:v>
                </c:pt>
                <c:pt idx="185">
                  <c:v>861</c:v>
                </c:pt>
                <c:pt idx="186">
                  <c:v>861</c:v>
                </c:pt>
                <c:pt idx="187">
                  <c:v>861</c:v>
                </c:pt>
                <c:pt idx="188">
                  <c:v>861</c:v>
                </c:pt>
                <c:pt idx="189">
                  <c:v>861</c:v>
                </c:pt>
                <c:pt idx="190">
                  <c:v>861</c:v>
                </c:pt>
                <c:pt idx="191">
                  <c:v>861</c:v>
                </c:pt>
                <c:pt idx="192">
                  <c:v>861</c:v>
                </c:pt>
                <c:pt idx="193">
                  <c:v>861</c:v>
                </c:pt>
                <c:pt idx="194">
                  <c:v>861</c:v>
                </c:pt>
                <c:pt idx="195">
                  <c:v>861</c:v>
                </c:pt>
                <c:pt idx="196">
                  <c:v>861</c:v>
                </c:pt>
                <c:pt idx="197">
                  <c:v>861</c:v>
                </c:pt>
                <c:pt idx="198">
                  <c:v>861</c:v>
                </c:pt>
                <c:pt idx="199">
                  <c:v>861</c:v>
                </c:pt>
                <c:pt idx="200">
                  <c:v>861</c:v>
                </c:pt>
                <c:pt idx="201">
                  <c:v>861</c:v>
                </c:pt>
                <c:pt idx="202">
                  <c:v>861</c:v>
                </c:pt>
                <c:pt idx="203">
                  <c:v>861</c:v>
                </c:pt>
                <c:pt idx="204">
                  <c:v>861</c:v>
                </c:pt>
                <c:pt idx="205">
                  <c:v>861</c:v>
                </c:pt>
                <c:pt idx="206">
                  <c:v>861</c:v>
                </c:pt>
                <c:pt idx="207">
                  <c:v>861</c:v>
                </c:pt>
                <c:pt idx="208">
                  <c:v>861</c:v>
                </c:pt>
                <c:pt idx="209">
                  <c:v>861</c:v>
                </c:pt>
                <c:pt idx="210">
                  <c:v>861</c:v>
                </c:pt>
                <c:pt idx="211">
                  <c:v>861</c:v>
                </c:pt>
                <c:pt idx="212">
                  <c:v>861</c:v>
                </c:pt>
                <c:pt idx="213">
                  <c:v>861</c:v>
                </c:pt>
                <c:pt idx="214">
                  <c:v>861</c:v>
                </c:pt>
                <c:pt idx="215">
                  <c:v>861</c:v>
                </c:pt>
                <c:pt idx="216">
                  <c:v>861</c:v>
                </c:pt>
                <c:pt idx="217">
                  <c:v>861</c:v>
                </c:pt>
                <c:pt idx="218">
                  <c:v>861</c:v>
                </c:pt>
                <c:pt idx="219">
                  <c:v>861</c:v>
                </c:pt>
                <c:pt idx="220">
                  <c:v>861</c:v>
                </c:pt>
                <c:pt idx="221">
                  <c:v>861</c:v>
                </c:pt>
                <c:pt idx="222">
                  <c:v>861</c:v>
                </c:pt>
                <c:pt idx="223">
                  <c:v>861</c:v>
                </c:pt>
                <c:pt idx="224">
                  <c:v>861</c:v>
                </c:pt>
                <c:pt idx="225">
                  <c:v>861</c:v>
                </c:pt>
                <c:pt idx="226">
                  <c:v>861</c:v>
                </c:pt>
                <c:pt idx="227">
                  <c:v>861</c:v>
                </c:pt>
                <c:pt idx="228">
                  <c:v>861</c:v>
                </c:pt>
                <c:pt idx="229">
                  <c:v>861</c:v>
                </c:pt>
                <c:pt idx="230">
                  <c:v>861</c:v>
                </c:pt>
                <c:pt idx="231">
                  <c:v>861</c:v>
                </c:pt>
                <c:pt idx="232">
                  <c:v>861</c:v>
                </c:pt>
                <c:pt idx="233">
                  <c:v>861</c:v>
                </c:pt>
                <c:pt idx="234">
                  <c:v>861</c:v>
                </c:pt>
                <c:pt idx="235">
                  <c:v>861</c:v>
                </c:pt>
                <c:pt idx="236">
                  <c:v>861</c:v>
                </c:pt>
                <c:pt idx="237">
                  <c:v>861</c:v>
                </c:pt>
                <c:pt idx="238">
                  <c:v>861</c:v>
                </c:pt>
                <c:pt idx="239">
                  <c:v>861</c:v>
                </c:pt>
                <c:pt idx="240">
                  <c:v>861</c:v>
                </c:pt>
                <c:pt idx="241">
                  <c:v>861</c:v>
                </c:pt>
                <c:pt idx="242">
                  <c:v>861</c:v>
                </c:pt>
                <c:pt idx="243">
                  <c:v>861</c:v>
                </c:pt>
                <c:pt idx="244">
                  <c:v>861</c:v>
                </c:pt>
                <c:pt idx="245">
                  <c:v>861</c:v>
                </c:pt>
                <c:pt idx="246">
                  <c:v>861</c:v>
                </c:pt>
                <c:pt idx="247">
                  <c:v>861</c:v>
                </c:pt>
                <c:pt idx="248">
                  <c:v>861</c:v>
                </c:pt>
                <c:pt idx="249">
                  <c:v>861</c:v>
                </c:pt>
                <c:pt idx="250">
                  <c:v>861</c:v>
                </c:pt>
                <c:pt idx="251">
                  <c:v>861</c:v>
                </c:pt>
                <c:pt idx="252">
                  <c:v>861</c:v>
                </c:pt>
                <c:pt idx="253">
                  <c:v>861</c:v>
                </c:pt>
                <c:pt idx="254">
                  <c:v>861</c:v>
                </c:pt>
                <c:pt idx="255">
                  <c:v>861</c:v>
                </c:pt>
                <c:pt idx="256">
                  <c:v>861</c:v>
                </c:pt>
                <c:pt idx="257">
                  <c:v>861</c:v>
                </c:pt>
                <c:pt idx="258">
                  <c:v>861</c:v>
                </c:pt>
                <c:pt idx="259">
                  <c:v>861</c:v>
                </c:pt>
                <c:pt idx="260">
                  <c:v>861</c:v>
                </c:pt>
                <c:pt idx="261">
                  <c:v>861</c:v>
                </c:pt>
                <c:pt idx="262">
                  <c:v>861</c:v>
                </c:pt>
                <c:pt idx="263">
                  <c:v>861</c:v>
                </c:pt>
                <c:pt idx="264">
                  <c:v>861</c:v>
                </c:pt>
                <c:pt idx="265">
                  <c:v>861</c:v>
                </c:pt>
                <c:pt idx="266">
                  <c:v>861</c:v>
                </c:pt>
                <c:pt idx="267">
                  <c:v>861</c:v>
                </c:pt>
                <c:pt idx="268">
                  <c:v>861</c:v>
                </c:pt>
                <c:pt idx="269">
                  <c:v>861</c:v>
                </c:pt>
                <c:pt idx="270">
                  <c:v>861</c:v>
                </c:pt>
                <c:pt idx="271">
                  <c:v>861</c:v>
                </c:pt>
                <c:pt idx="272">
                  <c:v>861</c:v>
                </c:pt>
                <c:pt idx="273">
                  <c:v>861</c:v>
                </c:pt>
                <c:pt idx="274">
                  <c:v>861</c:v>
                </c:pt>
                <c:pt idx="275">
                  <c:v>861</c:v>
                </c:pt>
                <c:pt idx="276">
                  <c:v>861</c:v>
                </c:pt>
                <c:pt idx="277">
                  <c:v>861</c:v>
                </c:pt>
                <c:pt idx="278">
                  <c:v>861</c:v>
                </c:pt>
                <c:pt idx="279">
                  <c:v>861</c:v>
                </c:pt>
                <c:pt idx="280">
                  <c:v>861</c:v>
                </c:pt>
                <c:pt idx="281">
                  <c:v>861</c:v>
                </c:pt>
                <c:pt idx="282">
                  <c:v>861</c:v>
                </c:pt>
                <c:pt idx="283">
                  <c:v>861</c:v>
                </c:pt>
                <c:pt idx="284">
                  <c:v>861</c:v>
                </c:pt>
                <c:pt idx="285">
                  <c:v>861</c:v>
                </c:pt>
                <c:pt idx="286">
                  <c:v>861</c:v>
                </c:pt>
                <c:pt idx="287">
                  <c:v>861</c:v>
                </c:pt>
                <c:pt idx="288">
                  <c:v>861</c:v>
                </c:pt>
                <c:pt idx="289">
                  <c:v>861</c:v>
                </c:pt>
                <c:pt idx="290">
                  <c:v>861</c:v>
                </c:pt>
                <c:pt idx="291">
                  <c:v>861</c:v>
                </c:pt>
                <c:pt idx="292">
                  <c:v>861</c:v>
                </c:pt>
                <c:pt idx="293">
                  <c:v>861</c:v>
                </c:pt>
                <c:pt idx="294">
                  <c:v>861</c:v>
                </c:pt>
                <c:pt idx="295">
                  <c:v>861</c:v>
                </c:pt>
                <c:pt idx="296">
                  <c:v>861</c:v>
                </c:pt>
                <c:pt idx="297">
                  <c:v>861</c:v>
                </c:pt>
                <c:pt idx="298">
                  <c:v>861</c:v>
                </c:pt>
                <c:pt idx="299">
                  <c:v>861</c:v>
                </c:pt>
                <c:pt idx="300">
                  <c:v>861</c:v>
                </c:pt>
                <c:pt idx="301">
                  <c:v>861</c:v>
                </c:pt>
                <c:pt idx="302">
                  <c:v>861</c:v>
                </c:pt>
                <c:pt idx="303">
                  <c:v>861</c:v>
                </c:pt>
                <c:pt idx="304">
                  <c:v>861</c:v>
                </c:pt>
                <c:pt idx="305">
                  <c:v>861</c:v>
                </c:pt>
                <c:pt idx="306">
                  <c:v>861</c:v>
                </c:pt>
                <c:pt idx="307">
                  <c:v>861</c:v>
                </c:pt>
                <c:pt idx="308">
                  <c:v>861</c:v>
                </c:pt>
                <c:pt idx="309">
                  <c:v>861</c:v>
                </c:pt>
                <c:pt idx="310">
                  <c:v>861</c:v>
                </c:pt>
                <c:pt idx="311">
                  <c:v>861</c:v>
                </c:pt>
                <c:pt idx="312">
                  <c:v>861</c:v>
                </c:pt>
                <c:pt idx="313">
                  <c:v>861</c:v>
                </c:pt>
                <c:pt idx="314">
                  <c:v>861</c:v>
                </c:pt>
                <c:pt idx="315">
                  <c:v>861</c:v>
                </c:pt>
                <c:pt idx="316">
                  <c:v>861</c:v>
                </c:pt>
                <c:pt idx="317">
                  <c:v>861</c:v>
                </c:pt>
                <c:pt idx="318">
                  <c:v>861</c:v>
                </c:pt>
                <c:pt idx="319">
                  <c:v>861</c:v>
                </c:pt>
                <c:pt idx="320">
                  <c:v>861</c:v>
                </c:pt>
                <c:pt idx="321">
                  <c:v>861</c:v>
                </c:pt>
                <c:pt idx="322">
                  <c:v>861</c:v>
                </c:pt>
                <c:pt idx="323">
                  <c:v>861</c:v>
                </c:pt>
                <c:pt idx="324">
                  <c:v>861</c:v>
                </c:pt>
                <c:pt idx="325">
                  <c:v>861</c:v>
                </c:pt>
                <c:pt idx="326">
                  <c:v>861</c:v>
                </c:pt>
                <c:pt idx="327">
                  <c:v>861</c:v>
                </c:pt>
                <c:pt idx="328">
                  <c:v>861</c:v>
                </c:pt>
                <c:pt idx="329">
                  <c:v>861</c:v>
                </c:pt>
                <c:pt idx="330">
                  <c:v>861</c:v>
                </c:pt>
                <c:pt idx="331">
                  <c:v>861</c:v>
                </c:pt>
                <c:pt idx="332">
                  <c:v>861</c:v>
                </c:pt>
                <c:pt idx="333">
                  <c:v>861</c:v>
                </c:pt>
                <c:pt idx="334">
                  <c:v>861</c:v>
                </c:pt>
                <c:pt idx="335">
                  <c:v>861</c:v>
                </c:pt>
                <c:pt idx="336">
                  <c:v>861</c:v>
                </c:pt>
                <c:pt idx="337">
                  <c:v>861</c:v>
                </c:pt>
                <c:pt idx="338">
                  <c:v>861</c:v>
                </c:pt>
                <c:pt idx="339">
                  <c:v>861</c:v>
                </c:pt>
                <c:pt idx="340">
                  <c:v>861</c:v>
                </c:pt>
                <c:pt idx="341">
                  <c:v>861</c:v>
                </c:pt>
                <c:pt idx="342">
                  <c:v>861</c:v>
                </c:pt>
                <c:pt idx="343">
                  <c:v>861</c:v>
                </c:pt>
                <c:pt idx="344">
                  <c:v>861</c:v>
                </c:pt>
                <c:pt idx="345">
                  <c:v>861</c:v>
                </c:pt>
                <c:pt idx="346">
                  <c:v>861</c:v>
                </c:pt>
                <c:pt idx="347">
                  <c:v>861</c:v>
                </c:pt>
                <c:pt idx="348">
                  <c:v>861</c:v>
                </c:pt>
                <c:pt idx="349">
                  <c:v>861</c:v>
                </c:pt>
                <c:pt idx="350">
                  <c:v>861</c:v>
                </c:pt>
                <c:pt idx="351">
                  <c:v>861</c:v>
                </c:pt>
                <c:pt idx="352">
                  <c:v>861</c:v>
                </c:pt>
                <c:pt idx="353">
                  <c:v>861</c:v>
                </c:pt>
                <c:pt idx="354">
                  <c:v>861</c:v>
                </c:pt>
                <c:pt idx="355">
                  <c:v>861</c:v>
                </c:pt>
                <c:pt idx="356">
                  <c:v>861</c:v>
                </c:pt>
                <c:pt idx="357">
                  <c:v>861</c:v>
                </c:pt>
                <c:pt idx="358">
                  <c:v>861</c:v>
                </c:pt>
                <c:pt idx="359">
                  <c:v>861</c:v>
                </c:pt>
                <c:pt idx="360">
                  <c:v>861</c:v>
                </c:pt>
                <c:pt idx="361">
                  <c:v>861</c:v>
                </c:pt>
                <c:pt idx="362">
                  <c:v>861</c:v>
                </c:pt>
                <c:pt idx="363">
                  <c:v>861</c:v>
                </c:pt>
                <c:pt idx="364">
                  <c:v>861</c:v>
                </c:pt>
                <c:pt idx="365">
                  <c:v>861</c:v>
                </c:pt>
                <c:pt idx="366">
                  <c:v>861</c:v>
                </c:pt>
                <c:pt idx="367">
                  <c:v>861</c:v>
                </c:pt>
                <c:pt idx="368">
                  <c:v>861</c:v>
                </c:pt>
                <c:pt idx="369">
                  <c:v>861</c:v>
                </c:pt>
                <c:pt idx="370">
                  <c:v>861</c:v>
                </c:pt>
                <c:pt idx="371">
                  <c:v>861</c:v>
                </c:pt>
                <c:pt idx="372">
                  <c:v>861</c:v>
                </c:pt>
                <c:pt idx="373">
                  <c:v>861</c:v>
                </c:pt>
                <c:pt idx="374">
                  <c:v>861</c:v>
                </c:pt>
                <c:pt idx="375">
                  <c:v>861</c:v>
                </c:pt>
                <c:pt idx="376">
                  <c:v>861</c:v>
                </c:pt>
                <c:pt idx="377">
                  <c:v>861</c:v>
                </c:pt>
                <c:pt idx="378">
                  <c:v>861</c:v>
                </c:pt>
                <c:pt idx="379">
                  <c:v>861</c:v>
                </c:pt>
                <c:pt idx="380">
                  <c:v>861</c:v>
                </c:pt>
                <c:pt idx="381">
                  <c:v>861</c:v>
                </c:pt>
                <c:pt idx="382">
                  <c:v>861</c:v>
                </c:pt>
                <c:pt idx="383">
                  <c:v>861</c:v>
                </c:pt>
                <c:pt idx="384">
                  <c:v>861</c:v>
                </c:pt>
                <c:pt idx="385">
                  <c:v>861</c:v>
                </c:pt>
                <c:pt idx="386">
                  <c:v>861</c:v>
                </c:pt>
                <c:pt idx="387">
                  <c:v>861</c:v>
                </c:pt>
                <c:pt idx="388">
                  <c:v>861</c:v>
                </c:pt>
                <c:pt idx="389">
                  <c:v>861</c:v>
                </c:pt>
                <c:pt idx="390">
                  <c:v>861</c:v>
                </c:pt>
                <c:pt idx="391">
                  <c:v>861</c:v>
                </c:pt>
                <c:pt idx="392">
                  <c:v>861</c:v>
                </c:pt>
                <c:pt idx="393">
                  <c:v>861</c:v>
                </c:pt>
                <c:pt idx="394">
                  <c:v>861</c:v>
                </c:pt>
                <c:pt idx="395">
                  <c:v>861</c:v>
                </c:pt>
                <c:pt idx="396">
                  <c:v>861</c:v>
                </c:pt>
                <c:pt idx="397">
                  <c:v>861</c:v>
                </c:pt>
                <c:pt idx="398">
                  <c:v>861</c:v>
                </c:pt>
                <c:pt idx="399">
                  <c:v>861</c:v>
                </c:pt>
                <c:pt idx="400">
                  <c:v>861</c:v>
                </c:pt>
                <c:pt idx="401">
                  <c:v>861</c:v>
                </c:pt>
                <c:pt idx="402">
                  <c:v>861</c:v>
                </c:pt>
                <c:pt idx="403">
                  <c:v>861</c:v>
                </c:pt>
                <c:pt idx="404">
                  <c:v>861</c:v>
                </c:pt>
                <c:pt idx="405">
                  <c:v>861</c:v>
                </c:pt>
                <c:pt idx="406">
                  <c:v>861</c:v>
                </c:pt>
                <c:pt idx="407">
                  <c:v>861</c:v>
                </c:pt>
                <c:pt idx="408">
                  <c:v>861</c:v>
                </c:pt>
                <c:pt idx="409">
                  <c:v>861</c:v>
                </c:pt>
                <c:pt idx="410">
                  <c:v>861</c:v>
                </c:pt>
                <c:pt idx="411">
                  <c:v>861</c:v>
                </c:pt>
                <c:pt idx="412">
                  <c:v>861</c:v>
                </c:pt>
                <c:pt idx="413">
                  <c:v>861</c:v>
                </c:pt>
                <c:pt idx="414">
                  <c:v>861</c:v>
                </c:pt>
                <c:pt idx="415">
                  <c:v>861</c:v>
                </c:pt>
                <c:pt idx="416">
                  <c:v>861</c:v>
                </c:pt>
                <c:pt idx="417">
                  <c:v>861</c:v>
                </c:pt>
                <c:pt idx="418">
                  <c:v>861</c:v>
                </c:pt>
                <c:pt idx="419">
                  <c:v>861</c:v>
                </c:pt>
                <c:pt idx="420">
                  <c:v>861</c:v>
                </c:pt>
                <c:pt idx="421">
                  <c:v>861</c:v>
                </c:pt>
                <c:pt idx="422">
                  <c:v>861</c:v>
                </c:pt>
                <c:pt idx="423">
                  <c:v>861</c:v>
                </c:pt>
                <c:pt idx="424">
                  <c:v>861</c:v>
                </c:pt>
                <c:pt idx="425">
                  <c:v>861</c:v>
                </c:pt>
                <c:pt idx="426">
                  <c:v>861</c:v>
                </c:pt>
                <c:pt idx="427">
                  <c:v>861</c:v>
                </c:pt>
                <c:pt idx="428">
                  <c:v>861</c:v>
                </c:pt>
                <c:pt idx="429">
                  <c:v>861</c:v>
                </c:pt>
                <c:pt idx="430">
                  <c:v>861</c:v>
                </c:pt>
                <c:pt idx="431">
                  <c:v>861</c:v>
                </c:pt>
                <c:pt idx="432">
                  <c:v>861</c:v>
                </c:pt>
                <c:pt idx="433">
                  <c:v>861</c:v>
                </c:pt>
                <c:pt idx="434">
                  <c:v>861</c:v>
                </c:pt>
                <c:pt idx="435">
                  <c:v>861</c:v>
                </c:pt>
                <c:pt idx="436">
                  <c:v>861</c:v>
                </c:pt>
                <c:pt idx="437">
                  <c:v>861</c:v>
                </c:pt>
                <c:pt idx="438">
                  <c:v>861</c:v>
                </c:pt>
                <c:pt idx="439">
                  <c:v>861</c:v>
                </c:pt>
                <c:pt idx="440">
                  <c:v>861</c:v>
                </c:pt>
                <c:pt idx="441">
                  <c:v>861</c:v>
                </c:pt>
                <c:pt idx="442">
                  <c:v>861</c:v>
                </c:pt>
                <c:pt idx="443">
                  <c:v>861</c:v>
                </c:pt>
                <c:pt idx="444">
                  <c:v>861</c:v>
                </c:pt>
                <c:pt idx="445">
                  <c:v>861</c:v>
                </c:pt>
                <c:pt idx="446">
                  <c:v>861</c:v>
                </c:pt>
                <c:pt idx="447">
                  <c:v>861</c:v>
                </c:pt>
                <c:pt idx="448">
                  <c:v>861</c:v>
                </c:pt>
                <c:pt idx="449">
                  <c:v>861</c:v>
                </c:pt>
                <c:pt idx="450">
                  <c:v>861</c:v>
                </c:pt>
                <c:pt idx="451">
                  <c:v>861</c:v>
                </c:pt>
                <c:pt idx="452">
                  <c:v>861</c:v>
                </c:pt>
                <c:pt idx="453">
                  <c:v>861</c:v>
                </c:pt>
                <c:pt idx="454">
                  <c:v>861</c:v>
                </c:pt>
                <c:pt idx="455">
                  <c:v>861</c:v>
                </c:pt>
                <c:pt idx="456">
                  <c:v>861</c:v>
                </c:pt>
                <c:pt idx="457">
                  <c:v>861</c:v>
                </c:pt>
                <c:pt idx="458">
                  <c:v>861</c:v>
                </c:pt>
                <c:pt idx="459">
                  <c:v>861</c:v>
                </c:pt>
                <c:pt idx="460">
                  <c:v>861</c:v>
                </c:pt>
                <c:pt idx="461">
                  <c:v>861</c:v>
                </c:pt>
                <c:pt idx="462">
                  <c:v>861</c:v>
                </c:pt>
                <c:pt idx="463">
                  <c:v>861</c:v>
                </c:pt>
                <c:pt idx="464">
                  <c:v>861</c:v>
                </c:pt>
                <c:pt idx="465">
                  <c:v>861</c:v>
                </c:pt>
                <c:pt idx="466">
                  <c:v>861</c:v>
                </c:pt>
                <c:pt idx="467">
                  <c:v>861</c:v>
                </c:pt>
                <c:pt idx="468">
                  <c:v>861</c:v>
                </c:pt>
                <c:pt idx="469">
                  <c:v>861</c:v>
                </c:pt>
                <c:pt idx="470">
                  <c:v>861</c:v>
                </c:pt>
                <c:pt idx="471">
                  <c:v>861</c:v>
                </c:pt>
                <c:pt idx="472">
                  <c:v>861</c:v>
                </c:pt>
                <c:pt idx="473">
                  <c:v>861</c:v>
                </c:pt>
                <c:pt idx="474">
                  <c:v>861</c:v>
                </c:pt>
                <c:pt idx="475">
                  <c:v>861</c:v>
                </c:pt>
                <c:pt idx="476">
                  <c:v>861</c:v>
                </c:pt>
                <c:pt idx="477">
                  <c:v>861</c:v>
                </c:pt>
                <c:pt idx="478">
                  <c:v>861</c:v>
                </c:pt>
                <c:pt idx="479">
                  <c:v>861</c:v>
                </c:pt>
                <c:pt idx="480">
                  <c:v>861</c:v>
                </c:pt>
                <c:pt idx="481">
                  <c:v>861</c:v>
                </c:pt>
                <c:pt idx="482">
                  <c:v>861</c:v>
                </c:pt>
                <c:pt idx="483">
                  <c:v>861</c:v>
                </c:pt>
                <c:pt idx="484">
                  <c:v>861</c:v>
                </c:pt>
                <c:pt idx="485">
                  <c:v>861</c:v>
                </c:pt>
                <c:pt idx="486">
                  <c:v>861</c:v>
                </c:pt>
                <c:pt idx="487">
                  <c:v>861</c:v>
                </c:pt>
                <c:pt idx="488">
                  <c:v>861</c:v>
                </c:pt>
                <c:pt idx="489">
                  <c:v>861</c:v>
                </c:pt>
                <c:pt idx="490">
                  <c:v>861</c:v>
                </c:pt>
                <c:pt idx="491">
                  <c:v>861</c:v>
                </c:pt>
                <c:pt idx="492">
                  <c:v>861</c:v>
                </c:pt>
                <c:pt idx="493">
                  <c:v>861</c:v>
                </c:pt>
                <c:pt idx="494">
                  <c:v>861</c:v>
                </c:pt>
                <c:pt idx="495">
                  <c:v>861</c:v>
                </c:pt>
                <c:pt idx="496">
                  <c:v>861</c:v>
                </c:pt>
                <c:pt idx="497">
                  <c:v>861</c:v>
                </c:pt>
                <c:pt idx="498">
                  <c:v>861</c:v>
                </c:pt>
                <c:pt idx="499">
                  <c:v>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131-40D6-B935-F191FE595D21}"/>
            </c:ext>
          </c:extLst>
        </c:ser>
        <c:ser>
          <c:idx val="9"/>
          <c:order val="9"/>
          <c:tx>
            <c:strRef>
              <c:f>'results_simulation_course (3)'!$J$1</c:f>
              <c:strCache>
                <c:ptCount val="1"/>
                <c:pt idx="0">
                  <c:v>9A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'results_simulation_course (3)'!$J$2:$J$502</c:f>
              <c:numCache>
                <c:formatCode>General</c:formatCode>
                <c:ptCount val="501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70</c:v>
                </c:pt>
                <c:pt idx="6">
                  <c:v>90</c:v>
                </c:pt>
                <c:pt idx="7">
                  <c:v>110</c:v>
                </c:pt>
                <c:pt idx="8">
                  <c:v>130</c:v>
                </c:pt>
                <c:pt idx="9">
                  <c:v>150</c:v>
                </c:pt>
                <c:pt idx="10">
                  <c:v>170</c:v>
                </c:pt>
                <c:pt idx="11">
                  <c:v>200</c:v>
                </c:pt>
                <c:pt idx="12">
                  <c:v>230</c:v>
                </c:pt>
                <c:pt idx="13">
                  <c:v>260</c:v>
                </c:pt>
                <c:pt idx="14">
                  <c:v>290</c:v>
                </c:pt>
                <c:pt idx="15">
                  <c:v>330</c:v>
                </c:pt>
                <c:pt idx="16">
                  <c:v>370</c:v>
                </c:pt>
                <c:pt idx="17">
                  <c:v>410</c:v>
                </c:pt>
                <c:pt idx="18">
                  <c:v>450</c:v>
                </c:pt>
                <c:pt idx="19">
                  <c:v>490</c:v>
                </c:pt>
                <c:pt idx="20">
                  <c:v>530</c:v>
                </c:pt>
                <c:pt idx="21">
                  <c:v>570</c:v>
                </c:pt>
                <c:pt idx="22">
                  <c:v>610</c:v>
                </c:pt>
                <c:pt idx="23">
                  <c:v>650</c:v>
                </c:pt>
                <c:pt idx="24">
                  <c:v>690</c:v>
                </c:pt>
                <c:pt idx="25">
                  <c:v>730</c:v>
                </c:pt>
                <c:pt idx="26">
                  <c:v>770</c:v>
                </c:pt>
                <c:pt idx="27">
                  <c:v>810</c:v>
                </c:pt>
                <c:pt idx="28">
                  <c:v>850</c:v>
                </c:pt>
                <c:pt idx="29">
                  <c:v>890</c:v>
                </c:pt>
                <c:pt idx="30">
                  <c:v>930</c:v>
                </c:pt>
                <c:pt idx="31">
                  <c:v>969</c:v>
                </c:pt>
                <c:pt idx="32">
                  <c:v>999</c:v>
                </c:pt>
                <c:pt idx="33">
                  <c:v>1029</c:v>
                </c:pt>
                <c:pt idx="34">
                  <c:v>1059</c:v>
                </c:pt>
                <c:pt idx="35">
                  <c:v>1089</c:v>
                </c:pt>
                <c:pt idx="36">
                  <c:v>1119</c:v>
                </c:pt>
                <c:pt idx="37">
                  <c:v>1147</c:v>
                </c:pt>
                <c:pt idx="38">
                  <c:v>1167</c:v>
                </c:pt>
                <c:pt idx="39">
                  <c:v>1187</c:v>
                </c:pt>
                <c:pt idx="40">
                  <c:v>1207</c:v>
                </c:pt>
                <c:pt idx="41">
                  <c:v>1227</c:v>
                </c:pt>
                <c:pt idx="42">
                  <c:v>1247</c:v>
                </c:pt>
                <c:pt idx="43">
                  <c:v>1267</c:v>
                </c:pt>
                <c:pt idx="44">
                  <c:v>1287</c:v>
                </c:pt>
                <c:pt idx="45">
                  <c:v>1307</c:v>
                </c:pt>
                <c:pt idx="46">
                  <c:v>1327</c:v>
                </c:pt>
                <c:pt idx="47">
                  <c:v>1347</c:v>
                </c:pt>
                <c:pt idx="48">
                  <c:v>1367</c:v>
                </c:pt>
                <c:pt idx="49">
                  <c:v>1387</c:v>
                </c:pt>
                <c:pt idx="50">
                  <c:v>1407</c:v>
                </c:pt>
                <c:pt idx="51">
                  <c:v>1427</c:v>
                </c:pt>
                <c:pt idx="52">
                  <c:v>1443</c:v>
                </c:pt>
                <c:pt idx="53">
                  <c:v>1453</c:v>
                </c:pt>
                <c:pt idx="54">
                  <c:v>1463</c:v>
                </c:pt>
                <c:pt idx="55">
                  <c:v>1473</c:v>
                </c:pt>
                <c:pt idx="56">
                  <c:v>1493</c:v>
                </c:pt>
                <c:pt idx="57">
                  <c:v>1513</c:v>
                </c:pt>
                <c:pt idx="58">
                  <c:v>1533</c:v>
                </c:pt>
                <c:pt idx="59">
                  <c:v>1553</c:v>
                </c:pt>
                <c:pt idx="60">
                  <c:v>1573</c:v>
                </c:pt>
                <c:pt idx="61">
                  <c:v>1593</c:v>
                </c:pt>
                <c:pt idx="62">
                  <c:v>1613</c:v>
                </c:pt>
                <c:pt idx="63">
                  <c:v>1633</c:v>
                </c:pt>
                <c:pt idx="64">
                  <c:v>1653</c:v>
                </c:pt>
                <c:pt idx="65">
                  <c:v>1673</c:v>
                </c:pt>
                <c:pt idx="66">
                  <c:v>1693</c:v>
                </c:pt>
                <c:pt idx="67">
                  <c:v>1713</c:v>
                </c:pt>
                <c:pt idx="68">
                  <c:v>1733</c:v>
                </c:pt>
                <c:pt idx="69">
                  <c:v>1753</c:v>
                </c:pt>
                <c:pt idx="70">
                  <c:v>1773</c:v>
                </c:pt>
                <c:pt idx="71">
                  <c:v>1793</c:v>
                </c:pt>
                <c:pt idx="72">
                  <c:v>1813</c:v>
                </c:pt>
                <c:pt idx="73">
                  <c:v>1833</c:v>
                </c:pt>
                <c:pt idx="74">
                  <c:v>1853</c:v>
                </c:pt>
                <c:pt idx="75">
                  <c:v>1873</c:v>
                </c:pt>
                <c:pt idx="76">
                  <c:v>1893</c:v>
                </c:pt>
                <c:pt idx="77">
                  <c:v>1913</c:v>
                </c:pt>
                <c:pt idx="78">
                  <c:v>1933</c:v>
                </c:pt>
                <c:pt idx="79">
                  <c:v>1953</c:v>
                </c:pt>
                <c:pt idx="80">
                  <c:v>1973</c:v>
                </c:pt>
                <c:pt idx="81">
                  <c:v>1993</c:v>
                </c:pt>
                <c:pt idx="82">
                  <c:v>2013</c:v>
                </c:pt>
                <c:pt idx="83">
                  <c:v>2033</c:v>
                </c:pt>
                <c:pt idx="84">
                  <c:v>2053</c:v>
                </c:pt>
                <c:pt idx="85">
                  <c:v>2073</c:v>
                </c:pt>
                <c:pt idx="86">
                  <c:v>2093</c:v>
                </c:pt>
                <c:pt idx="87">
                  <c:v>2113</c:v>
                </c:pt>
                <c:pt idx="88">
                  <c:v>2133</c:v>
                </c:pt>
                <c:pt idx="89">
                  <c:v>2153</c:v>
                </c:pt>
                <c:pt idx="90">
                  <c:v>2173</c:v>
                </c:pt>
                <c:pt idx="91">
                  <c:v>2184</c:v>
                </c:pt>
                <c:pt idx="92">
                  <c:v>2194</c:v>
                </c:pt>
                <c:pt idx="93">
                  <c:v>2204</c:v>
                </c:pt>
                <c:pt idx="94">
                  <c:v>2214</c:v>
                </c:pt>
                <c:pt idx="95">
                  <c:v>2224</c:v>
                </c:pt>
                <c:pt idx="96">
                  <c:v>2234</c:v>
                </c:pt>
                <c:pt idx="97">
                  <c:v>2244</c:v>
                </c:pt>
                <c:pt idx="98">
                  <c:v>2254</c:v>
                </c:pt>
                <c:pt idx="99">
                  <c:v>2264</c:v>
                </c:pt>
                <c:pt idx="100">
                  <c:v>2274</c:v>
                </c:pt>
                <c:pt idx="101">
                  <c:v>2284</c:v>
                </c:pt>
                <c:pt idx="102">
                  <c:v>2292</c:v>
                </c:pt>
                <c:pt idx="103">
                  <c:v>2302</c:v>
                </c:pt>
                <c:pt idx="104">
                  <c:v>2312</c:v>
                </c:pt>
                <c:pt idx="105">
                  <c:v>2322</c:v>
                </c:pt>
                <c:pt idx="106">
                  <c:v>2332</c:v>
                </c:pt>
                <c:pt idx="107">
                  <c:v>2342</c:v>
                </c:pt>
                <c:pt idx="108">
                  <c:v>2352</c:v>
                </c:pt>
                <c:pt idx="109">
                  <c:v>2362</c:v>
                </c:pt>
                <c:pt idx="110">
                  <c:v>2372</c:v>
                </c:pt>
                <c:pt idx="111">
                  <c:v>2382</c:v>
                </c:pt>
                <c:pt idx="112">
                  <c:v>2392</c:v>
                </c:pt>
                <c:pt idx="113">
                  <c:v>2402</c:v>
                </c:pt>
                <c:pt idx="114">
                  <c:v>2412</c:v>
                </c:pt>
                <c:pt idx="115">
                  <c:v>2422</c:v>
                </c:pt>
                <c:pt idx="116">
                  <c:v>2432</c:v>
                </c:pt>
                <c:pt idx="117">
                  <c:v>2442</c:v>
                </c:pt>
                <c:pt idx="118">
                  <c:v>2452</c:v>
                </c:pt>
                <c:pt idx="119">
                  <c:v>2462</c:v>
                </c:pt>
                <c:pt idx="120">
                  <c:v>2472</c:v>
                </c:pt>
                <c:pt idx="121">
                  <c:v>2482</c:v>
                </c:pt>
                <c:pt idx="122">
                  <c:v>2492</c:v>
                </c:pt>
                <c:pt idx="123">
                  <c:v>2502</c:v>
                </c:pt>
                <c:pt idx="124">
                  <c:v>2512</c:v>
                </c:pt>
                <c:pt idx="125">
                  <c:v>2522</c:v>
                </c:pt>
                <c:pt idx="126">
                  <c:v>2532</c:v>
                </c:pt>
                <c:pt idx="127">
                  <c:v>2542</c:v>
                </c:pt>
                <c:pt idx="128">
                  <c:v>2552</c:v>
                </c:pt>
                <c:pt idx="129">
                  <c:v>2562</c:v>
                </c:pt>
                <c:pt idx="130">
                  <c:v>2572</c:v>
                </c:pt>
                <c:pt idx="131">
                  <c:v>2582</c:v>
                </c:pt>
                <c:pt idx="132">
                  <c:v>2592</c:v>
                </c:pt>
                <c:pt idx="133">
                  <c:v>2602</c:v>
                </c:pt>
                <c:pt idx="134">
                  <c:v>2612</c:v>
                </c:pt>
                <c:pt idx="135">
                  <c:v>2622</c:v>
                </c:pt>
                <c:pt idx="136">
                  <c:v>2632</c:v>
                </c:pt>
                <c:pt idx="137">
                  <c:v>2642</c:v>
                </c:pt>
                <c:pt idx="138">
                  <c:v>2650</c:v>
                </c:pt>
                <c:pt idx="139">
                  <c:v>2650</c:v>
                </c:pt>
                <c:pt idx="140">
                  <c:v>2650</c:v>
                </c:pt>
                <c:pt idx="141">
                  <c:v>2650</c:v>
                </c:pt>
                <c:pt idx="142">
                  <c:v>2650</c:v>
                </c:pt>
                <c:pt idx="143">
                  <c:v>2650</c:v>
                </c:pt>
                <c:pt idx="144">
                  <c:v>2650</c:v>
                </c:pt>
                <c:pt idx="145">
                  <c:v>2650</c:v>
                </c:pt>
                <c:pt idx="146">
                  <c:v>2650</c:v>
                </c:pt>
                <c:pt idx="147">
                  <c:v>2650</c:v>
                </c:pt>
                <c:pt idx="148">
                  <c:v>2650</c:v>
                </c:pt>
                <c:pt idx="149">
                  <c:v>2650</c:v>
                </c:pt>
                <c:pt idx="150">
                  <c:v>2650</c:v>
                </c:pt>
                <c:pt idx="151">
                  <c:v>2650</c:v>
                </c:pt>
                <c:pt idx="152">
                  <c:v>2650</c:v>
                </c:pt>
                <c:pt idx="153">
                  <c:v>2650</c:v>
                </c:pt>
                <c:pt idx="154">
                  <c:v>2650</c:v>
                </c:pt>
                <c:pt idx="155">
                  <c:v>2650</c:v>
                </c:pt>
                <c:pt idx="156">
                  <c:v>2650</c:v>
                </c:pt>
                <c:pt idx="157">
                  <c:v>2650</c:v>
                </c:pt>
                <c:pt idx="158">
                  <c:v>2650</c:v>
                </c:pt>
                <c:pt idx="159">
                  <c:v>2650</c:v>
                </c:pt>
                <c:pt idx="160">
                  <c:v>2650</c:v>
                </c:pt>
                <c:pt idx="161">
                  <c:v>2650</c:v>
                </c:pt>
                <c:pt idx="162">
                  <c:v>2650</c:v>
                </c:pt>
                <c:pt idx="163">
                  <c:v>2650</c:v>
                </c:pt>
                <c:pt idx="164">
                  <c:v>2650</c:v>
                </c:pt>
                <c:pt idx="165">
                  <c:v>2650</c:v>
                </c:pt>
                <c:pt idx="166">
                  <c:v>2650</c:v>
                </c:pt>
                <c:pt idx="167">
                  <c:v>2650</c:v>
                </c:pt>
                <c:pt idx="168">
                  <c:v>2650</c:v>
                </c:pt>
                <c:pt idx="169">
                  <c:v>2650</c:v>
                </c:pt>
                <c:pt idx="170">
                  <c:v>2650</c:v>
                </c:pt>
                <c:pt idx="171">
                  <c:v>2650</c:v>
                </c:pt>
                <c:pt idx="172">
                  <c:v>2650</c:v>
                </c:pt>
                <c:pt idx="173">
                  <c:v>2650</c:v>
                </c:pt>
                <c:pt idx="174">
                  <c:v>2650</c:v>
                </c:pt>
                <c:pt idx="175">
                  <c:v>2650</c:v>
                </c:pt>
                <c:pt idx="176">
                  <c:v>2650</c:v>
                </c:pt>
                <c:pt idx="177">
                  <c:v>2650</c:v>
                </c:pt>
                <c:pt idx="178">
                  <c:v>2650</c:v>
                </c:pt>
                <c:pt idx="179">
                  <c:v>2650</c:v>
                </c:pt>
                <c:pt idx="180">
                  <c:v>2650</c:v>
                </c:pt>
                <c:pt idx="181">
                  <c:v>2650</c:v>
                </c:pt>
                <c:pt idx="182">
                  <c:v>2650</c:v>
                </c:pt>
                <c:pt idx="183">
                  <c:v>2650</c:v>
                </c:pt>
                <c:pt idx="184">
                  <c:v>2650</c:v>
                </c:pt>
                <c:pt idx="185">
                  <c:v>2650</c:v>
                </c:pt>
                <c:pt idx="186">
                  <c:v>2650</c:v>
                </c:pt>
                <c:pt idx="187">
                  <c:v>2650</c:v>
                </c:pt>
                <c:pt idx="188">
                  <c:v>2650</c:v>
                </c:pt>
                <c:pt idx="189">
                  <c:v>2650</c:v>
                </c:pt>
                <c:pt idx="190">
                  <c:v>2650</c:v>
                </c:pt>
                <c:pt idx="191">
                  <c:v>2650</c:v>
                </c:pt>
                <c:pt idx="192">
                  <c:v>2650</c:v>
                </c:pt>
                <c:pt idx="193">
                  <c:v>2650</c:v>
                </c:pt>
                <c:pt idx="194">
                  <c:v>2650</c:v>
                </c:pt>
                <c:pt idx="195">
                  <c:v>2650</c:v>
                </c:pt>
                <c:pt idx="196">
                  <c:v>2650</c:v>
                </c:pt>
                <c:pt idx="197">
                  <c:v>2650</c:v>
                </c:pt>
                <c:pt idx="198">
                  <c:v>2650</c:v>
                </c:pt>
                <c:pt idx="199">
                  <c:v>2650</c:v>
                </c:pt>
                <c:pt idx="200">
                  <c:v>2650</c:v>
                </c:pt>
                <c:pt idx="201">
                  <c:v>2650</c:v>
                </c:pt>
                <c:pt idx="202">
                  <c:v>2650</c:v>
                </c:pt>
                <c:pt idx="203">
                  <c:v>2650</c:v>
                </c:pt>
                <c:pt idx="204">
                  <c:v>2650</c:v>
                </c:pt>
                <c:pt idx="205">
                  <c:v>2650</c:v>
                </c:pt>
                <c:pt idx="206">
                  <c:v>2650</c:v>
                </c:pt>
                <c:pt idx="207">
                  <c:v>2650</c:v>
                </c:pt>
                <c:pt idx="208">
                  <c:v>2650</c:v>
                </c:pt>
                <c:pt idx="209">
                  <c:v>2650</c:v>
                </c:pt>
                <c:pt idx="210">
                  <c:v>2650</c:v>
                </c:pt>
                <c:pt idx="211">
                  <c:v>2650</c:v>
                </c:pt>
                <c:pt idx="212">
                  <c:v>2650</c:v>
                </c:pt>
                <c:pt idx="213">
                  <c:v>2650</c:v>
                </c:pt>
                <c:pt idx="214">
                  <c:v>2650</c:v>
                </c:pt>
                <c:pt idx="215">
                  <c:v>2650</c:v>
                </c:pt>
                <c:pt idx="216">
                  <c:v>2650</c:v>
                </c:pt>
                <c:pt idx="217">
                  <c:v>2650</c:v>
                </c:pt>
                <c:pt idx="218">
                  <c:v>2650</c:v>
                </c:pt>
                <c:pt idx="219">
                  <c:v>2650</c:v>
                </c:pt>
                <c:pt idx="220">
                  <c:v>2650</c:v>
                </c:pt>
                <c:pt idx="221">
                  <c:v>2650</c:v>
                </c:pt>
                <c:pt idx="222">
                  <c:v>2650</c:v>
                </c:pt>
                <c:pt idx="223">
                  <c:v>2650</c:v>
                </c:pt>
                <c:pt idx="224">
                  <c:v>2650</c:v>
                </c:pt>
                <c:pt idx="225">
                  <c:v>2650</c:v>
                </c:pt>
                <c:pt idx="226">
                  <c:v>2650</c:v>
                </c:pt>
                <c:pt idx="227">
                  <c:v>2650</c:v>
                </c:pt>
                <c:pt idx="228">
                  <c:v>2650</c:v>
                </c:pt>
                <c:pt idx="229">
                  <c:v>2650</c:v>
                </c:pt>
                <c:pt idx="230">
                  <c:v>2650</c:v>
                </c:pt>
                <c:pt idx="231">
                  <c:v>2650</c:v>
                </c:pt>
                <c:pt idx="232">
                  <c:v>2650</c:v>
                </c:pt>
                <c:pt idx="233">
                  <c:v>2650</c:v>
                </c:pt>
                <c:pt idx="234">
                  <c:v>2650</c:v>
                </c:pt>
                <c:pt idx="235">
                  <c:v>2650</c:v>
                </c:pt>
                <c:pt idx="236">
                  <c:v>2650</c:v>
                </c:pt>
                <c:pt idx="237">
                  <c:v>2650</c:v>
                </c:pt>
                <c:pt idx="238">
                  <c:v>2650</c:v>
                </c:pt>
                <c:pt idx="239">
                  <c:v>2650</c:v>
                </c:pt>
                <c:pt idx="240">
                  <c:v>2650</c:v>
                </c:pt>
                <c:pt idx="241">
                  <c:v>2650</c:v>
                </c:pt>
                <c:pt idx="242">
                  <c:v>2650</c:v>
                </c:pt>
                <c:pt idx="243">
                  <c:v>2650</c:v>
                </c:pt>
                <c:pt idx="244">
                  <c:v>2650</c:v>
                </c:pt>
                <c:pt idx="245">
                  <c:v>2650</c:v>
                </c:pt>
                <c:pt idx="246">
                  <c:v>2650</c:v>
                </c:pt>
                <c:pt idx="247">
                  <c:v>2650</c:v>
                </c:pt>
                <c:pt idx="248">
                  <c:v>2650</c:v>
                </c:pt>
                <c:pt idx="249">
                  <c:v>2650</c:v>
                </c:pt>
                <c:pt idx="250">
                  <c:v>2650</c:v>
                </c:pt>
                <c:pt idx="251">
                  <c:v>2650</c:v>
                </c:pt>
                <c:pt idx="252">
                  <c:v>2650</c:v>
                </c:pt>
                <c:pt idx="253">
                  <c:v>2650</c:v>
                </c:pt>
                <c:pt idx="254">
                  <c:v>2650</c:v>
                </c:pt>
                <c:pt idx="255">
                  <c:v>2650</c:v>
                </c:pt>
                <c:pt idx="256">
                  <c:v>2650</c:v>
                </c:pt>
                <c:pt idx="257">
                  <c:v>2650</c:v>
                </c:pt>
                <c:pt idx="258">
                  <c:v>2650</c:v>
                </c:pt>
                <c:pt idx="259">
                  <c:v>2650</c:v>
                </c:pt>
                <c:pt idx="260">
                  <c:v>2650</c:v>
                </c:pt>
                <c:pt idx="261">
                  <c:v>2650</c:v>
                </c:pt>
                <c:pt idx="262">
                  <c:v>2650</c:v>
                </c:pt>
                <c:pt idx="263">
                  <c:v>2650</c:v>
                </c:pt>
                <c:pt idx="264">
                  <c:v>2650</c:v>
                </c:pt>
                <c:pt idx="265">
                  <c:v>2650</c:v>
                </c:pt>
                <c:pt idx="266">
                  <c:v>2650</c:v>
                </c:pt>
                <c:pt idx="267">
                  <c:v>2650</c:v>
                </c:pt>
                <c:pt idx="268">
                  <c:v>2650</c:v>
                </c:pt>
                <c:pt idx="269">
                  <c:v>2650</c:v>
                </c:pt>
                <c:pt idx="270">
                  <c:v>2650</c:v>
                </c:pt>
                <c:pt idx="271">
                  <c:v>2650</c:v>
                </c:pt>
                <c:pt idx="272">
                  <c:v>2650</c:v>
                </c:pt>
                <c:pt idx="273">
                  <c:v>2650</c:v>
                </c:pt>
                <c:pt idx="274">
                  <c:v>2650</c:v>
                </c:pt>
                <c:pt idx="275">
                  <c:v>2650</c:v>
                </c:pt>
                <c:pt idx="276">
                  <c:v>2650</c:v>
                </c:pt>
                <c:pt idx="277">
                  <c:v>2650</c:v>
                </c:pt>
                <c:pt idx="278">
                  <c:v>2650</c:v>
                </c:pt>
                <c:pt idx="279">
                  <c:v>2650</c:v>
                </c:pt>
                <c:pt idx="280">
                  <c:v>2650</c:v>
                </c:pt>
                <c:pt idx="281">
                  <c:v>2650</c:v>
                </c:pt>
                <c:pt idx="282">
                  <c:v>2650</c:v>
                </c:pt>
                <c:pt idx="283">
                  <c:v>2650</c:v>
                </c:pt>
                <c:pt idx="284">
                  <c:v>2650</c:v>
                </c:pt>
                <c:pt idx="285">
                  <c:v>2650</c:v>
                </c:pt>
                <c:pt idx="286">
                  <c:v>2650</c:v>
                </c:pt>
                <c:pt idx="287">
                  <c:v>2650</c:v>
                </c:pt>
                <c:pt idx="288">
                  <c:v>2650</c:v>
                </c:pt>
                <c:pt idx="289">
                  <c:v>2650</c:v>
                </c:pt>
                <c:pt idx="290">
                  <c:v>2650</c:v>
                </c:pt>
                <c:pt idx="291">
                  <c:v>2650</c:v>
                </c:pt>
                <c:pt idx="292">
                  <c:v>2650</c:v>
                </c:pt>
                <c:pt idx="293">
                  <c:v>2650</c:v>
                </c:pt>
                <c:pt idx="294">
                  <c:v>2650</c:v>
                </c:pt>
                <c:pt idx="295">
                  <c:v>2650</c:v>
                </c:pt>
                <c:pt idx="296">
                  <c:v>2650</c:v>
                </c:pt>
                <c:pt idx="297">
                  <c:v>2650</c:v>
                </c:pt>
                <c:pt idx="298">
                  <c:v>2650</c:v>
                </c:pt>
                <c:pt idx="299">
                  <c:v>2650</c:v>
                </c:pt>
                <c:pt idx="300">
                  <c:v>2650</c:v>
                </c:pt>
                <c:pt idx="301">
                  <c:v>2650</c:v>
                </c:pt>
                <c:pt idx="302">
                  <c:v>2650</c:v>
                </c:pt>
                <c:pt idx="303">
                  <c:v>2650</c:v>
                </c:pt>
                <c:pt idx="304">
                  <c:v>2650</c:v>
                </c:pt>
                <c:pt idx="305">
                  <c:v>2650</c:v>
                </c:pt>
                <c:pt idx="306">
                  <c:v>2650</c:v>
                </c:pt>
                <c:pt idx="307">
                  <c:v>2650</c:v>
                </c:pt>
                <c:pt idx="308">
                  <c:v>2650</c:v>
                </c:pt>
                <c:pt idx="309">
                  <c:v>2650</c:v>
                </c:pt>
                <c:pt idx="310">
                  <c:v>2650</c:v>
                </c:pt>
                <c:pt idx="311">
                  <c:v>2650</c:v>
                </c:pt>
                <c:pt idx="312">
                  <c:v>2650</c:v>
                </c:pt>
                <c:pt idx="313">
                  <c:v>2650</c:v>
                </c:pt>
                <c:pt idx="314">
                  <c:v>2650</c:v>
                </c:pt>
                <c:pt idx="315">
                  <c:v>2650</c:v>
                </c:pt>
                <c:pt idx="316">
                  <c:v>2650</c:v>
                </c:pt>
                <c:pt idx="317">
                  <c:v>2650</c:v>
                </c:pt>
                <c:pt idx="318">
                  <c:v>2650</c:v>
                </c:pt>
                <c:pt idx="319">
                  <c:v>2650</c:v>
                </c:pt>
                <c:pt idx="320">
                  <c:v>2650</c:v>
                </c:pt>
                <c:pt idx="321">
                  <c:v>2650</c:v>
                </c:pt>
                <c:pt idx="322">
                  <c:v>2650</c:v>
                </c:pt>
                <c:pt idx="323">
                  <c:v>2650</c:v>
                </c:pt>
                <c:pt idx="324">
                  <c:v>2650</c:v>
                </c:pt>
                <c:pt idx="325">
                  <c:v>2650</c:v>
                </c:pt>
                <c:pt idx="326">
                  <c:v>2650</c:v>
                </c:pt>
                <c:pt idx="327">
                  <c:v>2650</c:v>
                </c:pt>
                <c:pt idx="328">
                  <c:v>2650</c:v>
                </c:pt>
                <c:pt idx="329">
                  <c:v>2650</c:v>
                </c:pt>
                <c:pt idx="330">
                  <c:v>2650</c:v>
                </c:pt>
                <c:pt idx="331">
                  <c:v>2650</c:v>
                </c:pt>
                <c:pt idx="332">
                  <c:v>2650</c:v>
                </c:pt>
                <c:pt idx="333">
                  <c:v>2650</c:v>
                </c:pt>
                <c:pt idx="334">
                  <c:v>2650</c:v>
                </c:pt>
                <c:pt idx="335">
                  <c:v>2650</c:v>
                </c:pt>
                <c:pt idx="336">
                  <c:v>2650</c:v>
                </c:pt>
                <c:pt idx="337">
                  <c:v>2650</c:v>
                </c:pt>
                <c:pt idx="338">
                  <c:v>2650</c:v>
                </c:pt>
                <c:pt idx="339">
                  <c:v>2650</c:v>
                </c:pt>
                <c:pt idx="340">
                  <c:v>2650</c:v>
                </c:pt>
                <c:pt idx="341">
                  <c:v>2650</c:v>
                </c:pt>
                <c:pt idx="342">
                  <c:v>2650</c:v>
                </c:pt>
                <c:pt idx="343">
                  <c:v>2650</c:v>
                </c:pt>
                <c:pt idx="344">
                  <c:v>2650</c:v>
                </c:pt>
                <c:pt idx="345">
                  <c:v>2650</c:v>
                </c:pt>
                <c:pt idx="346">
                  <c:v>2650</c:v>
                </c:pt>
                <c:pt idx="347">
                  <c:v>2650</c:v>
                </c:pt>
                <c:pt idx="348">
                  <c:v>2650</c:v>
                </c:pt>
                <c:pt idx="349">
                  <c:v>2650</c:v>
                </c:pt>
                <c:pt idx="350">
                  <c:v>2650</c:v>
                </c:pt>
                <c:pt idx="351">
                  <c:v>2650</c:v>
                </c:pt>
                <c:pt idx="352">
                  <c:v>2650</c:v>
                </c:pt>
                <c:pt idx="353">
                  <c:v>2650</c:v>
                </c:pt>
                <c:pt idx="354">
                  <c:v>2650</c:v>
                </c:pt>
                <c:pt idx="355">
                  <c:v>2650</c:v>
                </c:pt>
                <c:pt idx="356">
                  <c:v>2650</c:v>
                </c:pt>
                <c:pt idx="357">
                  <c:v>2650</c:v>
                </c:pt>
                <c:pt idx="358">
                  <c:v>2650</c:v>
                </c:pt>
                <c:pt idx="359">
                  <c:v>2650</c:v>
                </c:pt>
                <c:pt idx="360">
                  <c:v>2650</c:v>
                </c:pt>
                <c:pt idx="361">
                  <c:v>2650</c:v>
                </c:pt>
                <c:pt idx="362">
                  <c:v>2650</c:v>
                </c:pt>
                <c:pt idx="363">
                  <c:v>2650</c:v>
                </c:pt>
                <c:pt idx="364">
                  <c:v>2650</c:v>
                </c:pt>
                <c:pt idx="365">
                  <c:v>2650</c:v>
                </c:pt>
                <c:pt idx="366">
                  <c:v>2650</c:v>
                </c:pt>
                <c:pt idx="367">
                  <c:v>2650</c:v>
                </c:pt>
                <c:pt idx="368">
                  <c:v>2650</c:v>
                </c:pt>
                <c:pt idx="369">
                  <c:v>2650</c:v>
                </c:pt>
                <c:pt idx="370">
                  <c:v>2650</c:v>
                </c:pt>
                <c:pt idx="371">
                  <c:v>2650</c:v>
                </c:pt>
                <c:pt idx="372">
                  <c:v>2650</c:v>
                </c:pt>
                <c:pt idx="373">
                  <c:v>2650</c:v>
                </c:pt>
                <c:pt idx="374">
                  <c:v>2650</c:v>
                </c:pt>
                <c:pt idx="375">
                  <c:v>2650</c:v>
                </c:pt>
                <c:pt idx="376">
                  <c:v>2650</c:v>
                </c:pt>
                <c:pt idx="377">
                  <c:v>2650</c:v>
                </c:pt>
                <c:pt idx="378">
                  <c:v>2650</c:v>
                </c:pt>
                <c:pt idx="379">
                  <c:v>2650</c:v>
                </c:pt>
                <c:pt idx="380">
                  <c:v>2650</c:v>
                </c:pt>
                <c:pt idx="381">
                  <c:v>2650</c:v>
                </c:pt>
                <c:pt idx="382">
                  <c:v>2650</c:v>
                </c:pt>
                <c:pt idx="383">
                  <c:v>2650</c:v>
                </c:pt>
                <c:pt idx="384">
                  <c:v>2650</c:v>
                </c:pt>
                <c:pt idx="385">
                  <c:v>2650</c:v>
                </c:pt>
                <c:pt idx="386">
                  <c:v>2650</c:v>
                </c:pt>
                <c:pt idx="387">
                  <c:v>2650</c:v>
                </c:pt>
                <c:pt idx="388">
                  <c:v>2650</c:v>
                </c:pt>
                <c:pt idx="389">
                  <c:v>2650</c:v>
                </c:pt>
                <c:pt idx="390">
                  <c:v>2650</c:v>
                </c:pt>
                <c:pt idx="391">
                  <c:v>2650</c:v>
                </c:pt>
                <c:pt idx="392">
                  <c:v>2650</c:v>
                </c:pt>
                <c:pt idx="393">
                  <c:v>2650</c:v>
                </c:pt>
                <c:pt idx="394">
                  <c:v>2650</c:v>
                </c:pt>
                <c:pt idx="395">
                  <c:v>2650</c:v>
                </c:pt>
                <c:pt idx="396">
                  <c:v>2650</c:v>
                </c:pt>
                <c:pt idx="397">
                  <c:v>2650</c:v>
                </c:pt>
                <c:pt idx="398">
                  <c:v>2650</c:v>
                </c:pt>
                <c:pt idx="399">
                  <c:v>2650</c:v>
                </c:pt>
                <c:pt idx="400">
                  <c:v>2650</c:v>
                </c:pt>
                <c:pt idx="401">
                  <c:v>2650</c:v>
                </c:pt>
                <c:pt idx="402">
                  <c:v>2650</c:v>
                </c:pt>
                <c:pt idx="403">
                  <c:v>2650</c:v>
                </c:pt>
                <c:pt idx="404">
                  <c:v>2650</c:v>
                </c:pt>
                <c:pt idx="405">
                  <c:v>2650</c:v>
                </c:pt>
                <c:pt idx="406">
                  <c:v>2650</c:v>
                </c:pt>
                <c:pt idx="407">
                  <c:v>2650</c:v>
                </c:pt>
                <c:pt idx="408">
                  <c:v>2650</c:v>
                </c:pt>
                <c:pt idx="409">
                  <c:v>2650</c:v>
                </c:pt>
                <c:pt idx="410">
                  <c:v>2650</c:v>
                </c:pt>
                <c:pt idx="411">
                  <c:v>2650</c:v>
                </c:pt>
                <c:pt idx="412">
                  <c:v>2650</c:v>
                </c:pt>
                <c:pt idx="413">
                  <c:v>2650</c:v>
                </c:pt>
                <c:pt idx="414">
                  <c:v>2650</c:v>
                </c:pt>
                <c:pt idx="415">
                  <c:v>2650</c:v>
                </c:pt>
                <c:pt idx="416">
                  <c:v>2650</c:v>
                </c:pt>
                <c:pt idx="417">
                  <c:v>2650</c:v>
                </c:pt>
                <c:pt idx="418">
                  <c:v>2650</c:v>
                </c:pt>
                <c:pt idx="419">
                  <c:v>2650</c:v>
                </c:pt>
                <c:pt idx="420">
                  <c:v>2650</c:v>
                </c:pt>
                <c:pt idx="421">
                  <c:v>2650</c:v>
                </c:pt>
                <c:pt idx="422">
                  <c:v>2650</c:v>
                </c:pt>
                <c:pt idx="423">
                  <c:v>2650</c:v>
                </c:pt>
                <c:pt idx="424">
                  <c:v>2650</c:v>
                </c:pt>
                <c:pt idx="425">
                  <c:v>2650</c:v>
                </c:pt>
                <c:pt idx="426">
                  <c:v>2650</c:v>
                </c:pt>
                <c:pt idx="427">
                  <c:v>2650</c:v>
                </c:pt>
                <c:pt idx="428">
                  <c:v>2650</c:v>
                </c:pt>
                <c:pt idx="429">
                  <c:v>2650</c:v>
                </c:pt>
                <c:pt idx="430">
                  <c:v>2650</c:v>
                </c:pt>
                <c:pt idx="431">
                  <c:v>2650</c:v>
                </c:pt>
                <c:pt idx="432">
                  <c:v>2650</c:v>
                </c:pt>
                <c:pt idx="433">
                  <c:v>2650</c:v>
                </c:pt>
                <c:pt idx="434">
                  <c:v>2650</c:v>
                </c:pt>
                <c:pt idx="435">
                  <c:v>2650</c:v>
                </c:pt>
                <c:pt idx="436">
                  <c:v>2650</c:v>
                </c:pt>
                <c:pt idx="437">
                  <c:v>2650</c:v>
                </c:pt>
                <c:pt idx="438">
                  <c:v>2650</c:v>
                </c:pt>
                <c:pt idx="439">
                  <c:v>2650</c:v>
                </c:pt>
                <c:pt idx="440">
                  <c:v>2650</c:v>
                </c:pt>
                <c:pt idx="441">
                  <c:v>2650</c:v>
                </c:pt>
                <c:pt idx="442">
                  <c:v>2650</c:v>
                </c:pt>
                <c:pt idx="443">
                  <c:v>2650</c:v>
                </c:pt>
                <c:pt idx="444">
                  <c:v>2650</c:v>
                </c:pt>
                <c:pt idx="445">
                  <c:v>2650</c:v>
                </c:pt>
                <c:pt idx="446">
                  <c:v>2650</c:v>
                </c:pt>
                <c:pt idx="447">
                  <c:v>2650</c:v>
                </c:pt>
                <c:pt idx="448">
                  <c:v>2650</c:v>
                </c:pt>
                <c:pt idx="449">
                  <c:v>2650</c:v>
                </c:pt>
                <c:pt idx="450">
                  <c:v>2650</c:v>
                </c:pt>
                <c:pt idx="451">
                  <c:v>2650</c:v>
                </c:pt>
                <c:pt idx="452">
                  <c:v>2650</c:v>
                </c:pt>
                <c:pt idx="453">
                  <c:v>2650</c:v>
                </c:pt>
                <c:pt idx="454">
                  <c:v>2650</c:v>
                </c:pt>
                <c:pt idx="455">
                  <c:v>2650</c:v>
                </c:pt>
                <c:pt idx="456">
                  <c:v>2650</c:v>
                </c:pt>
                <c:pt idx="457">
                  <c:v>2650</c:v>
                </c:pt>
                <c:pt idx="458">
                  <c:v>2650</c:v>
                </c:pt>
                <c:pt idx="459">
                  <c:v>2650</c:v>
                </c:pt>
                <c:pt idx="460">
                  <c:v>2650</c:v>
                </c:pt>
                <c:pt idx="461">
                  <c:v>2650</c:v>
                </c:pt>
                <c:pt idx="462">
                  <c:v>2650</c:v>
                </c:pt>
                <c:pt idx="463">
                  <c:v>2650</c:v>
                </c:pt>
                <c:pt idx="464">
                  <c:v>2650</c:v>
                </c:pt>
                <c:pt idx="465">
                  <c:v>2650</c:v>
                </c:pt>
                <c:pt idx="466">
                  <c:v>2650</c:v>
                </c:pt>
                <c:pt idx="467">
                  <c:v>2650</c:v>
                </c:pt>
                <c:pt idx="468">
                  <c:v>2650</c:v>
                </c:pt>
                <c:pt idx="469">
                  <c:v>2650</c:v>
                </c:pt>
                <c:pt idx="470">
                  <c:v>2650</c:v>
                </c:pt>
                <c:pt idx="471">
                  <c:v>2650</c:v>
                </c:pt>
                <c:pt idx="472">
                  <c:v>2650</c:v>
                </c:pt>
                <c:pt idx="473">
                  <c:v>2650</c:v>
                </c:pt>
                <c:pt idx="474">
                  <c:v>2650</c:v>
                </c:pt>
                <c:pt idx="475">
                  <c:v>2650</c:v>
                </c:pt>
                <c:pt idx="476">
                  <c:v>2650</c:v>
                </c:pt>
                <c:pt idx="477">
                  <c:v>2650</c:v>
                </c:pt>
                <c:pt idx="478">
                  <c:v>2650</c:v>
                </c:pt>
                <c:pt idx="479">
                  <c:v>2650</c:v>
                </c:pt>
                <c:pt idx="480">
                  <c:v>2650</c:v>
                </c:pt>
                <c:pt idx="481">
                  <c:v>2650</c:v>
                </c:pt>
                <c:pt idx="482">
                  <c:v>2650</c:v>
                </c:pt>
                <c:pt idx="483">
                  <c:v>2650</c:v>
                </c:pt>
                <c:pt idx="484">
                  <c:v>2650</c:v>
                </c:pt>
                <c:pt idx="485">
                  <c:v>2650</c:v>
                </c:pt>
                <c:pt idx="486">
                  <c:v>2650</c:v>
                </c:pt>
                <c:pt idx="487">
                  <c:v>2650</c:v>
                </c:pt>
                <c:pt idx="488">
                  <c:v>2650</c:v>
                </c:pt>
                <c:pt idx="489">
                  <c:v>2650</c:v>
                </c:pt>
                <c:pt idx="490">
                  <c:v>2650</c:v>
                </c:pt>
                <c:pt idx="491">
                  <c:v>2650</c:v>
                </c:pt>
                <c:pt idx="492">
                  <c:v>2650</c:v>
                </c:pt>
                <c:pt idx="493">
                  <c:v>2650</c:v>
                </c:pt>
                <c:pt idx="494">
                  <c:v>2650</c:v>
                </c:pt>
                <c:pt idx="495">
                  <c:v>2650</c:v>
                </c:pt>
                <c:pt idx="496">
                  <c:v>2650</c:v>
                </c:pt>
                <c:pt idx="497">
                  <c:v>2650</c:v>
                </c:pt>
                <c:pt idx="498">
                  <c:v>2650</c:v>
                </c:pt>
                <c:pt idx="499">
                  <c:v>2650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131-40D6-B935-F191FE595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266064"/>
        <c:axId val="141257424"/>
      </c:lineChart>
      <c:catAx>
        <c:axId val="141266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1257424"/>
        <c:crosses val="autoZero"/>
        <c:auto val="1"/>
        <c:lblAlgn val="ctr"/>
        <c:lblOffset val="100"/>
        <c:noMultiLvlLbl val="0"/>
      </c:catAx>
      <c:valAx>
        <c:axId val="14125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126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'results_simulation_course (4)'!$A$1</c:f>
              <c:strCache>
                <c:ptCount val="1"/>
                <c:pt idx="0">
                  <c:v>0P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'results_simulation_course (4)'!$A$2:$A$200</c:f>
              <c:numCache>
                <c:formatCode>General</c:formatCode>
                <c:ptCount val="199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175</c:v>
                </c:pt>
                <c:pt idx="12">
                  <c:v>175</c:v>
                </c:pt>
                <c:pt idx="13">
                  <c:v>175</c:v>
                </c:pt>
                <c:pt idx="14">
                  <c:v>175</c:v>
                </c:pt>
                <c:pt idx="15">
                  <c:v>175</c:v>
                </c:pt>
                <c:pt idx="16">
                  <c:v>175</c:v>
                </c:pt>
                <c:pt idx="17">
                  <c:v>175</c:v>
                </c:pt>
                <c:pt idx="18">
                  <c:v>175</c:v>
                </c:pt>
                <c:pt idx="19">
                  <c:v>175</c:v>
                </c:pt>
                <c:pt idx="20">
                  <c:v>175</c:v>
                </c:pt>
                <c:pt idx="21">
                  <c:v>175</c:v>
                </c:pt>
                <c:pt idx="22">
                  <c:v>175</c:v>
                </c:pt>
                <c:pt idx="23">
                  <c:v>175</c:v>
                </c:pt>
                <c:pt idx="24">
                  <c:v>175</c:v>
                </c:pt>
                <c:pt idx="25">
                  <c:v>175</c:v>
                </c:pt>
                <c:pt idx="26">
                  <c:v>175</c:v>
                </c:pt>
                <c:pt idx="27">
                  <c:v>175</c:v>
                </c:pt>
                <c:pt idx="28">
                  <c:v>175</c:v>
                </c:pt>
                <c:pt idx="29">
                  <c:v>175</c:v>
                </c:pt>
                <c:pt idx="30">
                  <c:v>175</c:v>
                </c:pt>
                <c:pt idx="31">
                  <c:v>175</c:v>
                </c:pt>
                <c:pt idx="32">
                  <c:v>175</c:v>
                </c:pt>
                <c:pt idx="33">
                  <c:v>175</c:v>
                </c:pt>
                <c:pt idx="34">
                  <c:v>175</c:v>
                </c:pt>
                <c:pt idx="35">
                  <c:v>175</c:v>
                </c:pt>
                <c:pt idx="36">
                  <c:v>175</c:v>
                </c:pt>
                <c:pt idx="37">
                  <c:v>175</c:v>
                </c:pt>
                <c:pt idx="38">
                  <c:v>175</c:v>
                </c:pt>
                <c:pt idx="39">
                  <c:v>175</c:v>
                </c:pt>
                <c:pt idx="40">
                  <c:v>175</c:v>
                </c:pt>
                <c:pt idx="41">
                  <c:v>175</c:v>
                </c:pt>
                <c:pt idx="42">
                  <c:v>175</c:v>
                </c:pt>
                <c:pt idx="43">
                  <c:v>175</c:v>
                </c:pt>
                <c:pt idx="44">
                  <c:v>175</c:v>
                </c:pt>
                <c:pt idx="45">
                  <c:v>175</c:v>
                </c:pt>
                <c:pt idx="46">
                  <c:v>175</c:v>
                </c:pt>
                <c:pt idx="47">
                  <c:v>175</c:v>
                </c:pt>
                <c:pt idx="48">
                  <c:v>175</c:v>
                </c:pt>
                <c:pt idx="49">
                  <c:v>175</c:v>
                </c:pt>
                <c:pt idx="50">
                  <c:v>175</c:v>
                </c:pt>
                <c:pt idx="51">
                  <c:v>175</c:v>
                </c:pt>
                <c:pt idx="52">
                  <c:v>175</c:v>
                </c:pt>
                <c:pt idx="53">
                  <c:v>175</c:v>
                </c:pt>
                <c:pt idx="54">
                  <c:v>175</c:v>
                </c:pt>
                <c:pt idx="55">
                  <c:v>175</c:v>
                </c:pt>
                <c:pt idx="56">
                  <c:v>175</c:v>
                </c:pt>
                <c:pt idx="57">
                  <c:v>175</c:v>
                </c:pt>
                <c:pt idx="58">
                  <c:v>175</c:v>
                </c:pt>
                <c:pt idx="59">
                  <c:v>175</c:v>
                </c:pt>
                <c:pt idx="60">
                  <c:v>175</c:v>
                </c:pt>
                <c:pt idx="61">
                  <c:v>175</c:v>
                </c:pt>
                <c:pt idx="62">
                  <c:v>175</c:v>
                </c:pt>
                <c:pt idx="63">
                  <c:v>175</c:v>
                </c:pt>
                <c:pt idx="64">
                  <c:v>175</c:v>
                </c:pt>
                <c:pt idx="65">
                  <c:v>175</c:v>
                </c:pt>
                <c:pt idx="66">
                  <c:v>175</c:v>
                </c:pt>
                <c:pt idx="67">
                  <c:v>175</c:v>
                </c:pt>
                <c:pt idx="68">
                  <c:v>175</c:v>
                </c:pt>
                <c:pt idx="69">
                  <c:v>175</c:v>
                </c:pt>
                <c:pt idx="70">
                  <c:v>175</c:v>
                </c:pt>
                <c:pt idx="71">
                  <c:v>175</c:v>
                </c:pt>
                <c:pt idx="72">
                  <c:v>175</c:v>
                </c:pt>
                <c:pt idx="73">
                  <c:v>175</c:v>
                </c:pt>
                <c:pt idx="74">
                  <c:v>175</c:v>
                </c:pt>
                <c:pt idx="75">
                  <c:v>175</c:v>
                </c:pt>
                <c:pt idx="76">
                  <c:v>175</c:v>
                </c:pt>
                <c:pt idx="77">
                  <c:v>175</c:v>
                </c:pt>
                <c:pt idx="78">
                  <c:v>175</c:v>
                </c:pt>
                <c:pt idx="79">
                  <c:v>175</c:v>
                </c:pt>
                <c:pt idx="80">
                  <c:v>175</c:v>
                </c:pt>
                <c:pt idx="81">
                  <c:v>175</c:v>
                </c:pt>
                <c:pt idx="82">
                  <c:v>175</c:v>
                </c:pt>
                <c:pt idx="83">
                  <c:v>175</c:v>
                </c:pt>
                <c:pt idx="84">
                  <c:v>175</c:v>
                </c:pt>
                <c:pt idx="85">
                  <c:v>175</c:v>
                </c:pt>
                <c:pt idx="86">
                  <c:v>175</c:v>
                </c:pt>
                <c:pt idx="87">
                  <c:v>175</c:v>
                </c:pt>
                <c:pt idx="88">
                  <c:v>175</c:v>
                </c:pt>
                <c:pt idx="89">
                  <c:v>175</c:v>
                </c:pt>
                <c:pt idx="90">
                  <c:v>175</c:v>
                </c:pt>
                <c:pt idx="91">
                  <c:v>175</c:v>
                </c:pt>
                <c:pt idx="92">
                  <c:v>175</c:v>
                </c:pt>
                <c:pt idx="93">
                  <c:v>175</c:v>
                </c:pt>
                <c:pt idx="94">
                  <c:v>175</c:v>
                </c:pt>
                <c:pt idx="95">
                  <c:v>175</c:v>
                </c:pt>
                <c:pt idx="96">
                  <c:v>175</c:v>
                </c:pt>
                <c:pt idx="97">
                  <c:v>175</c:v>
                </c:pt>
                <c:pt idx="98">
                  <c:v>175</c:v>
                </c:pt>
                <c:pt idx="99">
                  <c:v>175</c:v>
                </c:pt>
                <c:pt idx="100">
                  <c:v>175</c:v>
                </c:pt>
                <c:pt idx="101">
                  <c:v>175</c:v>
                </c:pt>
                <c:pt idx="102">
                  <c:v>175</c:v>
                </c:pt>
                <c:pt idx="103">
                  <c:v>175</c:v>
                </c:pt>
                <c:pt idx="104">
                  <c:v>175</c:v>
                </c:pt>
                <c:pt idx="105">
                  <c:v>175</c:v>
                </c:pt>
                <c:pt idx="106">
                  <c:v>175</c:v>
                </c:pt>
                <c:pt idx="107">
                  <c:v>175</c:v>
                </c:pt>
                <c:pt idx="108">
                  <c:v>175</c:v>
                </c:pt>
                <c:pt idx="109">
                  <c:v>175</c:v>
                </c:pt>
                <c:pt idx="110">
                  <c:v>175</c:v>
                </c:pt>
                <c:pt idx="111">
                  <c:v>175</c:v>
                </c:pt>
                <c:pt idx="112">
                  <c:v>175</c:v>
                </c:pt>
                <c:pt idx="113">
                  <c:v>175</c:v>
                </c:pt>
                <c:pt idx="114">
                  <c:v>175</c:v>
                </c:pt>
                <c:pt idx="115">
                  <c:v>175</c:v>
                </c:pt>
                <c:pt idx="116">
                  <c:v>175</c:v>
                </c:pt>
                <c:pt idx="117">
                  <c:v>175</c:v>
                </c:pt>
                <c:pt idx="118">
                  <c:v>175</c:v>
                </c:pt>
                <c:pt idx="119">
                  <c:v>175</c:v>
                </c:pt>
                <c:pt idx="120">
                  <c:v>175</c:v>
                </c:pt>
                <c:pt idx="121">
                  <c:v>175</c:v>
                </c:pt>
                <c:pt idx="122">
                  <c:v>175</c:v>
                </c:pt>
                <c:pt idx="123">
                  <c:v>175</c:v>
                </c:pt>
                <c:pt idx="124">
                  <c:v>175</c:v>
                </c:pt>
                <c:pt idx="125">
                  <c:v>175</c:v>
                </c:pt>
                <c:pt idx="126">
                  <c:v>175</c:v>
                </c:pt>
                <c:pt idx="127">
                  <c:v>175</c:v>
                </c:pt>
                <c:pt idx="128">
                  <c:v>175</c:v>
                </c:pt>
                <c:pt idx="129">
                  <c:v>175</c:v>
                </c:pt>
                <c:pt idx="130">
                  <c:v>175</c:v>
                </c:pt>
                <c:pt idx="131">
                  <c:v>175</c:v>
                </c:pt>
                <c:pt idx="132">
                  <c:v>175</c:v>
                </c:pt>
                <c:pt idx="133">
                  <c:v>175</c:v>
                </c:pt>
                <c:pt idx="134">
                  <c:v>175</c:v>
                </c:pt>
                <c:pt idx="135">
                  <c:v>175</c:v>
                </c:pt>
                <c:pt idx="136">
                  <c:v>175</c:v>
                </c:pt>
                <c:pt idx="137">
                  <c:v>175</c:v>
                </c:pt>
                <c:pt idx="138">
                  <c:v>175</c:v>
                </c:pt>
                <c:pt idx="139">
                  <c:v>175</c:v>
                </c:pt>
                <c:pt idx="140">
                  <c:v>175</c:v>
                </c:pt>
                <c:pt idx="141">
                  <c:v>175</c:v>
                </c:pt>
                <c:pt idx="142">
                  <c:v>175</c:v>
                </c:pt>
                <c:pt idx="143">
                  <c:v>175</c:v>
                </c:pt>
                <c:pt idx="144">
                  <c:v>175</c:v>
                </c:pt>
                <c:pt idx="145">
                  <c:v>175</c:v>
                </c:pt>
                <c:pt idx="146">
                  <c:v>175</c:v>
                </c:pt>
                <c:pt idx="147">
                  <c:v>175</c:v>
                </c:pt>
                <c:pt idx="148">
                  <c:v>175</c:v>
                </c:pt>
                <c:pt idx="149">
                  <c:v>175</c:v>
                </c:pt>
                <c:pt idx="150">
                  <c:v>175</c:v>
                </c:pt>
                <c:pt idx="151">
                  <c:v>175</c:v>
                </c:pt>
                <c:pt idx="152">
                  <c:v>175</c:v>
                </c:pt>
                <c:pt idx="153">
                  <c:v>175</c:v>
                </c:pt>
                <c:pt idx="154">
                  <c:v>175</c:v>
                </c:pt>
                <c:pt idx="155">
                  <c:v>175</c:v>
                </c:pt>
                <c:pt idx="156">
                  <c:v>175</c:v>
                </c:pt>
                <c:pt idx="157">
                  <c:v>175</c:v>
                </c:pt>
                <c:pt idx="158">
                  <c:v>175</c:v>
                </c:pt>
                <c:pt idx="159">
                  <c:v>175</c:v>
                </c:pt>
                <c:pt idx="160">
                  <c:v>175</c:v>
                </c:pt>
                <c:pt idx="161">
                  <c:v>175</c:v>
                </c:pt>
                <c:pt idx="162">
                  <c:v>175</c:v>
                </c:pt>
                <c:pt idx="163">
                  <c:v>175</c:v>
                </c:pt>
                <c:pt idx="164">
                  <c:v>175</c:v>
                </c:pt>
                <c:pt idx="165">
                  <c:v>175</c:v>
                </c:pt>
                <c:pt idx="166">
                  <c:v>175</c:v>
                </c:pt>
                <c:pt idx="167">
                  <c:v>175</c:v>
                </c:pt>
                <c:pt idx="168">
                  <c:v>175</c:v>
                </c:pt>
                <c:pt idx="169">
                  <c:v>175</c:v>
                </c:pt>
                <c:pt idx="170">
                  <c:v>175</c:v>
                </c:pt>
                <c:pt idx="171">
                  <c:v>175</c:v>
                </c:pt>
                <c:pt idx="172">
                  <c:v>175</c:v>
                </c:pt>
                <c:pt idx="173">
                  <c:v>175</c:v>
                </c:pt>
                <c:pt idx="174">
                  <c:v>175</c:v>
                </c:pt>
                <c:pt idx="175">
                  <c:v>175</c:v>
                </c:pt>
                <c:pt idx="176">
                  <c:v>175</c:v>
                </c:pt>
                <c:pt idx="177">
                  <c:v>175</c:v>
                </c:pt>
                <c:pt idx="178">
                  <c:v>175</c:v>
                </c:pt>
                <c:pt idx="179">
                  <c:v>175</c:v>
                </c:pt>
                <c:pt idx="180">
                  <c:v>175</c:v>
                </c:pt>
                <c:pt idx="181">
                  <c:v>175</c:v>
                </c:pt>
                <c:pt idx="182">
                  <c:v>175</c:v>
                </c:pt>
                <c:pt idx="183">
                  <c:v>175</c:v>
                </c:pt>
                <c:pt idx="184">
                  <c:v>175</c:v>
                </c:pt>
                <c:pt idx="185">
                  <c:v>175</c:v>
                </c:pt>
                <c:pt idx="186">
                  <c:v>175</c:v>
                </c:pt>
                <c:pt idx="187">
                  <c:v>175</c:v>
                </c:pt>
                <c:pt idx="188">
                  <c:v>175</c:v>
                </c:pt>
                <c:pt idx="189">
                  <c:v>175</c:v>
                </c:pt>
                <c:pt idx="190">
                  <c:v>175</c:v>
                </c:pt>
                <c:pt idx="191">
                  <c:v>175</c:v>
                </c:pt>
                <c:pt idx="192">
                  <c:v>175</c:v>
                </c:pt>
                <c:pt idx="193">
                  <c:v>175</c:v>
                </c:pt>
                <c:pt idx="194">
                  <c:v>175</c:v>
                </c:pt>
                <c:pt idx="195">
                  <c:v>175</c:v>
                </c:pt>
                <c:pt idx="196">
                  <c:v>175</c:v>
                </c:pt>
                <c:pt idx="197">
                  <c:v>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0D-408C-9376-1DF6F2B2DCD1}"/>
            </c:ext>
          </c:extLst>
        </c:ser>
        <c:ser>
          <c:idx val="1"/>
          <c:order val="1"/>
          <c:tx>
            <c:strRef>
              <c:f>'results_simulation_course (4)'!$B$1</c:f>
              <c:strCache>
                <c:ptCount val="1"/>
                <c:pt idx="0">
                  <c:v>1P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'results_simulation_course (4)'!$B$2:$B$200</c:f>
              <c:numCache>
                <c:formatCode>General</c:formatCode>
                <c:ptCount val="199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180</c:v>
                </c:pt>
                <c:pt idx="11">
                  <c:v>210</c:v>
                </c:pt>
                <c:pt idx="12">
                  <c:v>240</c:v>
                </c:pt>
                <c:pt idx="13">
                  <c:v>270</c:v>
                </c:pt>
                <c:pt idx="14">
                  <c:v>300</c:v>
                </c:pt>
                <c:pt idx="15">
                  <c:v>330</c:v>
                </c:pt>
                <c:pt idx="16">
                  <c:v>360</c:v>
                </c:pt>
                <c:pt idx="17">
                  <c:v>380</c:v>
                </c:pt>
                <c:pt idx="18">
                  <c:v>395</c:v>
                </c:pt>
                <c:pt idx="19">
                  <c:v>410</c:v>
                </c:pt>
                <c:pt idx="20">
                  <c:v>425</c:v>
                </c:pt>
                <c:pt idx="21">
                  <c:v>440</c:v>
                </c:pt>
                <c:pt idx="22">
                  <c:v>455</c:v>
                </c:pt>
                <c:pt idx="23">
                  <c:v>470</c:v>
                </c:pt>
                <c:pt idx="24">
                  <c:v>485</c:v>
                </c:pt>
                <c:pt idx="25">
                  <c:v>500</c:v>
                </c:pt>
                <c:pt idx="26">
                  <c:v>515</c:v>
                </c:pt>
                <c:pt idx="27">
                  <c:v>530</c:v>
                </c:pt>
                <c:pt idx="28">
                  <c:v>545</c:v>
                </c:pt>
                <c:pt idx="29">
                  <c:v>575</c:v>
                </c:pt>
                <c:pt idx="30">
                  <c:v>605</c:v>
                </c:pt>
                <c:pt idx="31">
                  <c:v>635</c:v>
                </c:pt>
                <c:pt idx="32">
                  <c:v>665</c:v>
                </c:pt>
                <c:pt idx="33">
                  <c:v>695</c:v>
                </c:pt>
                <c:pt idx="34">
                  <c:v>725</c:v>
                </c:pt>
                <c:pt idx="35">
                  <c:v>755</c:v>
                </c:pt>
                <c:pt idx="36">
                  <c:v>785</c:v>
                </c:pt>
                <c:pt idx="37">
                  <c:v>830</c:v>
                </c:pt>
                <c:pt idx="38">
                  <c:v>875</c:v>
                </c:pt>
                <c:pt idx="39">
                  <c:v>920</c:v>
                </c:pt>
                <c:pt idx="40">
                  <c:v>965</c:v>
                </c:pt>
                <c:pt idx="41">
                  <c:v>1010</c:v>
                </c:pt>
                <c:pt idx="42">
                  <c:v>1055</c:v>
                </c:pt>
                <c:pt idx="43">
                  <c:v>1100</c:v>
                </c:pt>
                <c:pt idx="44">
                  <c:v>1145</c:v>
                </c:pt>
                <c:pt idx="45">
                  <c:v>1190</c:v>
                </c:pt>
                <c:pt idx="46">
                  <c:v>1235</c:v>
                </c:pt>
                <c:pt idx="47">
                  <c:v>1280</c:v>
                </c:pt>
                <c:pt idx="48">
                  <c:v>1325</c:v>
                </c:pt>
                <c:pt idx="49">
                  <c:v>1370</c:v>
                </c:pt>
                <c:pt idx="50">
                  <c:v>1415</c:v>
                </c:pt>
                <c:pt idx="51">
                  <c:v>1460</c:v>
                </c:pt>
                <c:pt idx="52">
                  <c:v>1505</c:v>
                </c:pt>
                <c:pt idx="53">
                  <c:v>1550</c:v>
                </c:pt>
                <c:pt idx="54">
                  <c:v>1595</c:v>
                </c:pt>
                <c:pt idx="55">
                  <c:v>1640</c:v>
                </c:pt>
                <c:pt idx="56">
                  <c:v>1685</c:v>
                </c:pt>
                <c:pt idx="57">
                  <c:v>1730</c:v>
                </c:pt>
                <c:pt idx="58">
                  <c:v>1775</c:v>
                </c:pt>
                <c:pt idx="59">
                  <c:v>1820</c:v>
                </c:pt>
                <c:pt idx="60">
                  <c:v>1865</c:v>
                </c:pt>
                <c:pt idx="61">
                  <c:v>1910</c:v>
                </c:pt>
                <c:pt idx="62">
                  <c:v>1955</c:v>
                </c:pt>
                <c:pt idx="63">
                  <c:v>2000</c:v>
                </c:pt>
                <c:pt idx="64">
                  <c:v>2045</c:v>
                </c:pt>
                <c:pt idx="65">
                  <c:v>2092</c:v>
                </c:pt>
                <c:pt idx="66">
                  <c:v>2137</c:v>
                </c:pt>
                <c:pt idx="67">
                  <c:v>2182</c:v>
                </c:pt>
                <c:pt idx="68">
                  <c:v>2227</c:v>
                </c:pt>
                <c:pt idx="69">
                  <c:v>2272</c:v>
                </c:pt>
                <c:pt idx="70">
                  <c:v>2317</c:v>
                </c:pt>
                <c:pt idx="71">
                  <c:v>2362</c:v>
                </c:pt>
                <c:pt idx="72">
                  <c:v>2397</c:v>
                </c:pt>
                <c:pt idx="73">
                  <c:v>2427</c:v>
                </c:pt>
                <c:pt idx="74">
                  <c:v>2457</c:v>
                </c:pt>
                <c:pt idx="75">
                  <c:v>2487</c:v>
                </c:pt>
                <c:pt idx="76">
                  <c:v>2517</c:v>
                </c:pt>
                <c:pt idx="77">
                  <c:v>2547</c:v>
                </c:pt>
                <c:pt idx="78">
                  <c:v>2569</c:v>
                </c:pt>
                <c:pt idx="79">
                  <c:v>2584</c:v>
                </c:pt>
                <c:pt idx="80">
                  <c:v>2599</c:v>
                </c:pt>
                <c:pt idx="81">
                  <c:v>2614</c:v>
                </c:pt>
                <c:pt idx="82">
                  <c:v>2629</c:v>
                </c:pt>
                <c:pt idx="83">
                  <c:v>2641</c:v>
                </c:pt>
                <c:pt idx="84">
                  <c:v>2641</c:v>
                </c:pt>
                <c:pt idx="85">
                  <c:v>2641</c:v>
                </c:pt>
                <c:pt idx="86">
                  <c:v>2641</c:v>
                </c:pt>
                <c:pt idx="87">
                  <c:v>2641</c:v>
                </c:pt>
                <c:pt idx="88">
                  <c:v>2656</c:v>
                </c:pt>
                <c:pt idx="89">
                  <c:v>2671</c:v>
                </c:pt>
                <c:pt idx="90">
                  <c:v>2686</c:v>
                </c:pt>
                <c:pt idx="91">
                  <c:v>2701</c:v>
                </c:pt>
                <c:pt idx="92">
                  <c:v>2716</c:v>
                </c:pt>
                <c:pt idx="93">
                  <c:v>2731</c:v>
                </c:pt>
                <c:pt idx="94">
                  <c:v>2746</c:v>
                </c:pt>
                <c:pt idx="95">
                  <c:v>2761</c:v>
                </c:pt>
                <c:pt idx="96">
                  <c:v>2776</c:v>
                </c:pt>
                <c:pt idx="97">
                  <c:v>2791</c:v>
                </c:pt>
                <c:pt idx="98">
                  <c:v>2806</c:v>
                </c:pt>
                <c:pt idx="99">
                  <c:v>2821</c:v>
                </c:pt>
                <c:pt idx="100">
                  <c:v>2836</c:v>
                </c:pt>
                <c:pt idx="101">
                  <c:v>2851</c:v>
                </c:pt>
                <c:pt idx="102">
                  <c:v>2866</c:v>
                </c:pt>
                <c:pt idx="103">
                  <c:v>2881</c:v>
                </c:pt>
                <c:pt idx="104">
                  <c:v>2896</c:v>
                </c:pt>
                <c:pt idx="105">
                  <c:v>2911</c:v>
                </c:pt>
                <c:pt idx="106">
                  <c:v>2926</c:v>
                </c:pt>
                <c:pt idx="107">
                  <c:v>2941</c:v>
                </c:pt>
                <c:pt idx="108">
                  <c:v>2956</c:v>
                </c:pt>
                <c:pt idx="109">
                  <c:v>2971</c:v>
                </c:pt>
                <c:pt idx="110">
                  <c:v>2986</c:v>
                </c:pt>
                <c:pt idx="111">
                  <c:v>3001</c:v>
                </c:pt>
                <c:pt idx="112">
                  <c:v>3016</c:v>
                </c:pt>
                <c:pt idx="113">
                  <c:v>3031</c:v>
                </c:pt>
                <c:pt idx="114">
                  <c:v>3046</c:v>
                </c:pt>
                <c:pt idx="115">
                  <c:v>3061</c:v>
                </c:pt>
                <c:pt idx="116">
                  <c:v>3076</c:v>
                </c:pt>
                <c:pt idx="117">
                  <c:v>3091</c:v>
                </c:pt>
                <c:pt idx="118">
                  <c:v>3106</c:v>
                </c:pt>
                <c:pt idx="119">
                  <c:v>3121</c:v>
                </c:pt>
                <c:pt idx="120">
                  <c:v>3136</c:v>
                </c:pt>
                <c:pt idx="121">
                  <c:v>3151</c:v>
                </c:pt>
                <c:pt idx="122">
                  <c:v>3162</c:v>
                </c:pt>
                <c:pt idx="123">
                  <c:v>3162</c:v>
                </c:pt>
                <c:pt idx="124">
                  <c:v>3162</c:v>
                </c:pt>
                <c:pt idx="125">
                  <c:v>3162</c:v>
                </c:pt>
                <c:pt idx="126">
                  <c:v>3162</c:v>
                </c:pt>
                <c:pt idx="127">
                  <c:v>3162</c:v>
                </c:pt>
                <c:pt idx="128">
                  <c:v>3162</c:v>
                </c:pt>
                <c:pt idx="129">
                  <c:v>3162</c:v>
                </c:pt>
                <c:pt idx="130">
                  <c:v>3162</c:v>
                </c:pt>
                <c:pt idx="131">
                  <c:v>3162</c:v>
                </c:pt>
                <c:pt idx="132">
                  <c:v>3162</c:v>
                </c:pt>
                <c:pt idx="133">
                  <c:v>3162</c:v>
                </c:pt>
                <c:pt idx="134">
                  <c:v>3162</c:v>
                </c:pt>
                <c:pt idx="135">
                  <c:v>3162</c:v>
                </c:pt>
                <c:pt idx="136">
                  <c:v>3162</c:v>
                </c:pt>
                <c:pt idx="137">
                  <c:v>3162</c:v>
                </c:pt>
                <c:pt idx="138">
                  <c:v>3162</c:v>
                </c:pt>
                <c:pt idx="139">
                  <c:v>3162</c:v>
                </c:pt>
                <c:pt idx="140">
                  <c:v>3162</c:v>
                </c:pt>
                <c:pt idx="141">
                  <c:v>3162</c:v>
                </c:pt>
                <c:pt idx="142">
                  <c:v>3162</c:v>
                </c:pt>
                <c:pt idx="143">
                  <c:v>3162</c:v>
                </c:pt>
                <c:pt idx="144">
                  <c:v>3162</c:v>
                </c:pt>
                <c:pt idx="145">
                  <c:v>3162</c:v>
                </c:pt>
                <c:pt idx="146">
                  <c:v>3162</c:v>
                </c:pt>
                <c:pt idx="147">
                  <c:v>3162</c:v>
                </c:pt>
                <c:pt idx="148">
                  <c:v>3162</c:v>
                </c:pt>
                <c:pt idx="149">
                  <c:v>3162</c:v>
                </c:pt>
                <c:pt idx="150">
                  <c:v>3162</c:v>
                </c:pt>
                <c:pt idx="151">
                  <c:v>3162</c:v>
                </c:pt>
                <c:pt idx="152">
                  <c:v>3162</c:v>
                </c:pt>
                <c:pt idx="153">
                  <c:v>3162</c:v>
                </c:pt>
                <c:pt idx="154">
                  <c:v>3162</c:v>
                </c:pt>
                <c:pt idx="155">
                  <c:v>3162</c:v>
                </c:pt>
                <c:pt idx="156">
                  <c:v>3162</c:v>
                </c:pt>
                <c:pt idx="157">
                  <c:v>3162</c:v>
                </c:pt>
                <c:pt idx="158">
                  <c:v>3162</c:v>
                </c:pt>
                <c:pt idx="159">
                  <c:v>3162</c:v>
                </c:pt>
                <c:pt idx="160">
                  <c:v>3162</c:v>
                </c:pt>
                <c:pt idx="161">
                  <c:v>3162</c:v>
                </c:pt>
                <c:pt idx="162">
                  <c:v>3162</c:v>
                </c:pt>
                <c:pt idx="163">
                  <c:v>3162</c:v>
                </c:pt>
                <c:pt idx="164">
                  <c:v>3162</c:v>
                </c:pt>
                <c:pt idx="165">
                  <c:v>3162</c:v>
                </c:pt>
                <c:pt idx="166">
                  <c:v>3162</c:v>
                </c:pt>
                <c:pt idx="167">
                  <c:v>3162</c:v>
                </c:pt>
                <c:pt idx="168">
                  <c:v>3162</c:v>
                </c:pt>
                <c:pt idx="169">
                  <c:v>3162</c:v>
                </c:pt>
                <c:pt idx="170">
                  <c:v>3162</c:v>
                </c:pt>
                <c:pt idx="171">
                  <c:v>3162</c:v>
                </c:pt>
                <c:pt idx="172">
                  <c:v>3162</c:v>
                </c:pt>
                <c:pt idx="173">
                  <c:v>3162</c:v>
                </c:pt>
                <c:pt idx="174">
                  <c:v>3162</c:v>
                </c:pt>
                <c:pt idx="175">
                  <c:v>3162</c:v>
                </c:pt>
                <c:pt idx="176">
                  <c:v>3162</c:v>
                </c:pt>
                <c:pt idx="177">
                  <c:v>3162</c:v>
                </c:pt>
                <c:pt idx="178">
                  <c:v>3162</c:v>
                </c:pt>
                <c:pt idx="179">
                  <c:v>3162</c:v>
                </c:pt>
                <c:pt idx="180">
                  <c:v>3162</c:v>
                </c:pt>
                <c:pt idx="181">
                  <c:v>3162</c:v>
                </c:pt>
                <c:pt idx="182">
                  <c:v>3162</c:v>
                </c:pt>
                <c:pt idx="183">
                  <c:v>3162</c:v>
                </c:pt>
                <c:pt idx="184">
                  <c:v>3162</c:v>
                </c:pt>
                <c:pt idx="185">
                  <c:v>3162</c:v>
                </c:pt>
                <c:pt idx="186">
                  <c:v>3162</c:v>
                </c:pt>
                <c:pt idx="187">
                  <c:v>3162</c:v>
                </c:pt>
                <c:pt idx="188">
                  <c:v>3162</c:v>
                </c:pt>
                <c:pt idx="189">
                  <c:v>3162</c:v>
                </c:pt>
                <c:pt idx="190">
                  <c:v>3162</c:v>
                </c:pt>
                <c:pt idx="191">
                  <c:v>3162</c:v>
                </c:pt>
                <c:pt idx="192">
                  <c:v>3162</c:v>
                </c:pt>
                <c:pt idx="193">
                  <c:v>3162</c:v>
                </c:pt>
                <c:pt idx="194">
                  <c:v>3162</c:v>
                </c:pt>
                <c:pt idx="195">
                  <c:v>3162</c:v>
                </c:pt>
                <c:pt idx="196">
                  <c:v>3162</c:v>
                </c:pt>
                <c:pt idx="197">
                  <c:v>3162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0D-408C-9376-1DF6F2B2DCD1}"/>
            </c:ext>
          </c:extLst>
        </c:ser>
        <c:ser>
          <c:idx val="2"/>
          <c:order val="2"/>
          <c:tx>
            <c:strRef>
              <c:f>'results_simulation_course (4)'!$C$1</c:f>
              <c:strCache>
                <c:ptCount val="1"/>
                <c:pt idx="0">
                  <c:v>2P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'results_simulation_course (4)'!$C$2:$C$200</c:f>
              <c:numCache>
                <c:formatCode>General</c:formatCode>
                <c:ptCount val="199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75</c:v>
                </c:pt>
                <c:pt idx="4">
                  <c:v>105</c:v>
                </c:pt>
                <c:pt idx="5">
                  <c:v>135</c:v>
                </c:pt>
                <c:pt idx="6">
                  <c:v>165</c:v>
                </c:pt>
                <c:pt idx="7">
                  <c:v>195</c:v>
                </c:pt>
                <c:pt idx="8">
                  <c:v>225</c:v>
                </c:pt>
                <c:pt idx="9">
                  <c:v>255</c:v>
                </c:pt>
                <c:pt idx="10">
                  <c:v>285</c:v>
                </c:pt>
                <c:pt idx="11">
                  <c:v>315</c:v>
                </c:pt>
                <c:pt idx="12">
                  <c:v>345</c:v>
                </c:pt>
                <c:pt idx="13">
                  <c:v>375</c:v>
                </c:pt>
                <c:pt idx="14">
                  <c:v>405</c:v>
                </c:pt>
                <c:pt idx="15">
                  <c:v>435</c:v>
                </c:pt>
                <c:pt idx="16">
                  <c:v>465</c:v>
                </c:pt>
                <c:pt idx="17">
                  <c:v>495</c:v>
                </c:pt>
                <c:pt idx="18">
                  <c:v>518</c:v>
                </c:pt>
                <c:pt idx="19">
                  <c:v>533</c:v>
                </c:pt>
                <c:pt idx="20">
                  <c:v>548</c:v>
                </c:pt>
                <c:pt idx="21">
                  <c:v>563</c:v>
                </c:pt>
                <c:pt idx="22">
                  <c:v>578</c:v>
                </c:pt>
                <c:pt idx="23">
                  <c:v>593</c:v>
                </c:pt>
                <c:pt idx="24">
                  <c:v>608</c:v>
                </c:pt>
                <c:pt idx="25">
                  <c:v>623</c:v>
                </c:pt>
                <c:pt idx="26">
                  <c:v>638</c:v>
                </c:pt>
                <c:pt idx="27">
                  <c:v>653</c:v>
                </c:pt>
                <c:pt idx="28">
                  <c:v>668</c:v>
                </c:pt>
                <c:pt idx="29">
                  <c:v>683</c:v>
                </c:pt>
                <c:pt idx="30">
                  <c:v>698</c:v>
                </c:pt>
                <c:pt idx="31">
                  <c:v>713</c:v>
                </c:pt>
                <c:pt idx="32">
                  <c:v>728</c:v>
                </c:pt>
                <c:pt idx="33">
                  <c:v>743</c:v>
                </c:pt>
                <c:pt idx="34">
                  <c:v>758</c:v>
                </c:pt>
                <c:pt idx="35">
                  <c:v>773</c:v>
                </c:pt>
                <c:pt idx="36">
                  <c:v>788</c:v>
                </c:pt>
                <c:pt idx="37">
                  <c:v>803</c:v>
                </c:pt>
                <c:pt idx="38">
                  <c:v>818</c:v>
                </c:pt>
                <c:pt idx="39">
                  <c:v>833</c:v>
                </c:pt>
                <c:pt idx="40">
                  <c:v>848</c:v>
                </c:pt>
                <c:pt idx="41">
                  <c:v>863</c:v>
                </c:pt>
                <c:pt idx="42">
                  <c:v>878</c:v>
                </c:pt>
                <c:pt idx="43">
                  <c:v>893</c:v>
                </c:pt>
                <c:pt idx="44">
                  <c:v>908</c:v>
                </c:pt>
                <c:pt idx="45">
                  <c:v>923</c:v>
                </c:pt>
                <c:pt idx="46">
                  <c:v>938</c:v>
                </c:pt>
                <c:pt idx="47">
                  <c:v>953</c:v>
                </c:pt>
                <c:pt idx="48">
                  <c:v>968</c:v>
                </c:pt>
                <c:pt idx="49">
                  <c:v>983</c:v>
                </c:pt>
                <c:pt idx="50">
                  <c:v>998</c:v>
                </c:pt>
                <c:pt idx="51">
                  <c:v>1013</c:v>
                </c:pt>
                <c:pt idx="52">
                  <c:v>1028</c:v>
                </c:pt>
                <c:pt idx="53">
                  <c:v>1043</c:v>
                </c:pt>
                <c:pt idx="54">
                  <c:v>1058</c:v>
                </c:pt>
                <c:pt idx="55">
                  <c:v>1073</c:v>
                </c:pt>
                <c:pt idx="56">
                  <c:v>1103</c:v>
                </c:pt>
                <c:pt idx="57">
                  <c:v>1133</c:v>
                </c:pt>
                <c:pt idx="58">
                  <c:v>1163</c:v>
                </c:pt>
                <c:pt idx="59">
                  <c:v>1184</c:v>
                </c:pt>
                <c:pt idx="60">
                  <c:v>1199</c:v>
                </c:pt>
                <c:pt idx="61">
                  <c:v>1214</c:v>
                </c:pt>
                <c:pt idx="62">
                  <c:v>1229</c:v>
                </c:pt>
                <c:pt idx="63">
                  <c:v>1244</c:v>
                </c:pt>
                <c:pt idx="64">
                  <c:v>1259</c:v>
                </c:pt>
                <c:pt idx="65">
                  <c:v>1274</c:v>
                </c:pt>
                <c:pt idx="66">
                  <c:v>1289</c:v>
                </c:pt>
                <c:pt idx="67">
                  <c:v>1319</c:v>
                </c:pt>
                <c:pt idx="68">
                  <c:v>1349</c:v>
                </c:pt>
                <c:pt idx="69">
                  <c:v>1379</c:v>
                </c:pt>
                <c:pt idx="70">
                  <c:v>1409</c:v>
                </c:pt>
                <c:pt idx="71">
                  <c:v>1439</c:v>
                </c:pt>
                <c:pt idx="72">
                  <c:v>1469</c:v>
                </c:pt>
                <c:pt idx="73">
                  <c:v>1499</c:v>
                </c:pt>
                <c:pt idx="74">
                  <c:v>1529</c:v>
                </c:pt>
                <c:pt idx="75">
                  <c:v>1559</c:v>
                </c:pt>
                <c:pt idx="76">
                  <c:v>1589</c:v>
                </c:pt>
                <c:pt idx="77">
                  <c:v>1619</c:v>
                </c:pt>
                <c:pt idx="78">
                  <c:v>1649</c:v>
                </c:pt>
                <c:pt idx="79">
                  <c:v>1694</c:v>
                </c:pt>
                <c:pt idx="80">
                  <c:v>1739</c:v>
                </c:pt>
                <c:pt idx="81">
                  <c:v>1799</c:v>
                </c:pt>
                <c:pt idx="82">
                  <c:v>1859</c:v>
                </c:pt>
                <c:pt idx="83">
                  <c:v>1919</c:v>
                </c:pt>
                <c:pt idx="84">
                  <c:v>1979</c:v>
                </c:pt>
                <c:pt idx="85">
                  <c:v>2039</c:v>
                </c:pt>
                <c:pt idx="86">
                  <c:v>2099</c:v>
                </c:pt>
                <c:pt idx="87">
                  <c:v>2159</c:v>
                </c:pt>
                <c:pt idx="88">
                  <c:v>2219</c:v>
                </c:pt>
                <c:pt idx="89">
                  <c:v>2279</c:v>
                </c:pt>
                <c:pt idx="90">
                  <c:v>2332</c:v>
                </c:pt>
                <c:pt idx="91">
                  <c:v>2377</c:v>
                </c:pt>
                <c:pt idx="92">
                  <c:v>2422</c:v>
                </c:pt>
                <c:pt idx="93">
                  <c:v>2467</c:v>
                </c:pt>
                <c:pt idx="94">
                  <c:v>2512</c:v>
                </c:pt>
                <c:pt idx="95">
                  <c:v>2557</c:v>
                </c:pt>
                <c:pt idx="96">
                  <c:v>2602</c:v>
                </c:pt>
                <c:pt idx="97">
                  <c:v>2647</c:v>
                </c:pt>
                <c:pt idx="98">
                  <c:v>2692</c:v>
                </c:pt>
                <c:pt idx="99">
                  <c:v>2737</c:v>
                </c:pt>
                <c:pt idx="100">
                  <c:v>2768</c:v>
                </c:pt>
                <c:pt idx="101">
                  <c:v>2798</c:v>
                </c:pt>
                <c:pt idx="102">
                  <c:v>2828</c:v>
                </c:pt>
                <c:pt idx="103">
                  <c:v>2858</c:v>
                </c:pt>
                <c:pt idx="104">
                  <c:v>2888</c:v>
                </c:pt>
                <c:pt idx="105">
                  <c:v>2918</c:v>
                </c:pt>
                <c:pt idx="106">
                  <c:v>2948</c:v>
                </c:pt>
                <c:pt idx="107">
                  <c:v>2978</c:v>
                </c:pt>
                <c:pt idx="108">
                  <c:v>3008</c:v>
                </c:pt>
                <c:pt idx="109">
                  <c:v>3038</c:v>
                </c:pt>
                <c:pt idx="110">
                  <c:v>3068</c:v>
                </c:pt>
                <c:pt idx="111">
                  <c:v>3098</c:v>
                </c:pt>
                <c:pt idx="112">
                  <c:v>3121</c:v>
                </c:pt>
                <c:pt idx="113">
                  <c:v>3136</c:v>
                </c:pt>
                <c:pt idx="114">
                  <c:v>3151</c:v>
                </c:pt>
                <c:pt idx="115">
                  <c:v>3166</c:v>
                </c:pt>
                <c:pt idx="116">
                  <c:v>3181</c:v>
                </c:pt>
                <c:pt idx="117">
                  <c:v>3196</c:v>
                </c:pt>
                <c:pt idx="118">
                  <c:v>3206</c:v>
                </c:pt>
                <c:pt idx="119">
                  <c:v>3206</c:v>
                </c:pt>
                <c:pt idx="120">
                  <c:v>3206</c:v>
                </c:pt>
                <c:pt idx="121">
                  <c:v>3206</c:v>
                </c:pt>
                <c:pt idx="122">
                  <c:v>3206</c:v>
                </c:pt>
                <c:pt idx="123">
                  <c:v>3206</c:v>
                </c:pt>
                <c:pt idx="124">
                  <c:v>3206</c:v>
                </c:pt>
                <c:pt idx="125">
                  <c:v>3206</c:v>
                </c:pt>
                <c:pt idx="126">
                  <c:v>3206</c:v>
                </c:pt>
                <c:pt idx="127">
                  <c:v>3206</c:v>
                </c:pt>
                <c:pt idx="128">
                  <c:v>3206</c:v>
                </c:pt>
                <c:pt idx="129">
                  <c:v>3206</c:v>
                </c:pt>
                <c:pt idx="130">
                  <c:v>3206</c:v>
                </c:pt>
                <c:pt idx="131">
                  <c:v>3206</c:v>
                </c:pt>
                <c:pt idx="132">
                  <c:v>3206</c:v>
                </c:pt>
                <c:pt idx="133">
                  <c:v>3206</c:v>
                </c:pt>
                <c:pt idx="134">
                  <c:v>3206</c:v>
                </c:pt>
                <c:pt idx="135">
                  <c:v>3206</c:v>
                </c:pt>
                <c:pt idx="136">
                  <c:v>3206</c:v>
                </c:pt>
                <c:pt idx="137">
                  <c:v>3206</c:v>
                </c:pt>
                <c:pt idx="138">
                  <c:v>3206</c:v>
                </c:pt>
                <c:pt idx="139">
                  <c:v>3206</c:v>
                </c:pt>
                <c:pt idx="140">
                  <c:v>3206</c:v>
                </c:pt>
                <c:pt idx="141">
                  <c:v>3206</c:v>
                </c:pt>
                <c:pt idx="142">
                  <c:v>3206</c:v>
                </c:pt>
                <c:pt idx="143">
                  <c:v>3206</c:v>
                </c:pt>
                <c:pt idx="144">
                  <c:v>3206</c:v>
                </c:pt>
                <c:pt idx="145">
                  <c:v>3206</c:v>
                </c:pt>
                <c:pt idx="146">
                  <c:v>3206</c:v>
                </c:pt>
                <c:pt idx="147">
                  <c:v>3206</c:v>
                </c:pt>
                <c:pt idx="148">
                  <c:v>3206</c:v>
                </c:pt>
                <c:pt idx="149">
                  <c:v>3206</c:v>
                </c:pt>
                <c:pt idx="150">
                  <c:v>3206</c:v>
                </c:pt>
                <c:pt idx="151">
                  <c:v>3206</c:v>
                </c:pt>
                <c:pt idx="152">
                  <c:v>3206</c:v>
                </c:pt>
                <c:pt idx="153">
                  <c:v>3206</c:v>
                </c:pt>
                <c:pt idx="154">
                  <c:v>3206</c:v>
                </c:pt>
                <c:pt idx="155">
                  <c:v>3206</c:v>
                </c:pt>
                <c:pt idx="156">
                  <c:v>3206</c:v>
                </c:pt>
                <c:pt idx="157">
                  <c:v>3206</c:v>
                </c:pt>
                <c:pt idx="158">
                  <c:v>3206</c:v>
                </c:pt>
                <c:pt idx="159">
                  <c:v>3206</c:v>
                </c:pt>
                <c:pt idx="160">
                  <c:v>3206</c:v>
                </c:pt>
                <c:pt idx="161">
                  <c:v>3206</c:v>
                </c:pt>
                <c:pt idx="162">
                  <c:v>3206</c:v>
                </c:pt>
                <c:pt idx="163">
                  <c:v>3206</c:v>
                </c:pt>
                <c:pt idx="164">
                  <c:v>3206</c:v>
                </c:pt>
                <c:pt idx="165">
                  <c:v>3206</c:v>
                </c:pt>
                <c:pt idx="166">
                  <c:v>3206</c:v>
                </c:pt>
                <c:pt idx="167">
                  <c:v>3206</c:v>
                </c:pt>
                <c:pt idx="168">
                  <c:v>3206</c:v>
                </c:pt>
                <c:pt idx="169">
                  <c:v>3206</c:v>
                </c:pt>
                <c:pt idx="170">
                  <c:v>3206</c:v>
                </c:pt>
                <c:pt idx="171">
                  <c:v>3206</c:v>
                </c:pt>
                <c:pt idx="172">
                  <c:v>3206</c:v>
                </c:pt>
                <c:pt idx="173">
                  <c:v>3206</c:v>
                </c:pt>
                <c:pt idx="174">
                  <c:v>3206</c:v>
                </c:pt>
                <c:pt idx="175">
                  <c:v>3206</c:v>
                </c:pt>
                <c:pt idx="176">
                  <c:v>3206</c:v>
                </c:pt>
                <c:pt idx="177">
                  <c:v>3206</c:v>
                </c:pt>
                <c:pt idx="178">
                  <c:v>3206</c:v>
                </c:pt>
                <c:pt idx="179">
                  <c:v>3206</c:v>
                </c:pt>
                <c:pt idx="180">
                  <c:v>3206</c:v>
                </c:pt>
                <c:pt idx="181">
                  <c:v>3206</c:v>
                </c:pt>
                <c:pt idx="182">
                  <c:v>3206</c:v>
                </c:pt>
                <c:pt idx="183">
                  <c:v>3206</c:v>
                </c:pt>
                <c:pt idx="184">
                  <c:v>3206</c:v>
                </c:pt>
                <c:pt idx="185">
                  <c:v>3206</c:v>
                </c:pt>
                <c:pt idx="186">
                  <c:v>3206</c:v>
                </c:pt>
                <c:pt idx="187">
                  <c:v>3206</c:v>
                </c:pt>
                <c:pt idx="188">
                  <c:v>3206</c:v>
                </c:pt>
                <c:pt idx="189">
                  <c:v>3206</c:v>
                </c:pt>
                <c:pt idx="190">
                  <c:v>3206</c:v>
                </c:pt>
                <c:pt idx="191">
                  <c:v>3206</c:v>
                </c:pt>
                <c:pt idx="192">
                  <c:v>3206</c:v>
                </c:pt>
                <c:pt idx="193">
                  <c:v>3206</c:v>
                </c:pt>
                <c:pt idx="194">
                  <c:v>3206</c:v>
                </c:pt>
                <c:pt idx="195">
                  <c:v>3206</c:v>
                </c:pt>
                <c:pt idx="196">
                  <c:v>3206</c:v>
                </c:pt>
                <c:pt idx="197">
                  <c:v>3206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0D-408C-9376-1DF6F2B2DCD1}"/>
            </c:ext>
          </c:extLst>
        </c:ser>
        <c:ser>
          <c:idx val="3"/>
          <c:order val="3"/>
          <c:tx>
            <c:strRef>
              <c:f>'results_simulation_course (4)'!$D$1</c:f>
              <c:strCache>
                <c:ptCount val="1"/>
                <c:pt idx="0">
                  <c:v>3P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'results_simulation_course (4)'!$D$2:$D$200</c:f>
              <c:numCache>
                <c:formatCode>General</c:formatCode>
                <c:ptCount val="199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120</c:v>
                </c:pt>
                <c:pt idx="7">
                  <c:v>150</c:v>
                </c:pt>
                <c:pt idx="8">
                  <c:v>180</c:v>
                </c:pt>
                <c:pt idx="9">
                  <c:v>210</c:v>
                </c:pt>
                <c:pt idx="10">
                  <c:v>240</c:v>
                </c:pt>
                <c:pt idx="11">
                  <c:v>270</c:v>
                </c:pt>
                <c:pt idx="12">
                  <c:v>300</c:v>
                </c:pt>
                <c:pt idx="13">
                  <c:v>330</c:v>
                </c:pt>
                <c:pt idx="14">
                  <c:v>360</c:v>
                </c:pt>
                <c:pt idx="15">
                  <c:v>390</c:v>
                </c:pt>
                <c:pt idx="16">
                  <c:v>435</c:v>
                </c:pt>
                <c:pt idx="17">
                  <c:v>495</c:v>
                </c:pt>
                <c:pt idx="18">
                  <c:v>555</c:v>
                </c:pt>
                <c:pt idx="19">
                  <c:v>615</c:v>
                </c:pt>
                <c:pt idx="20">
                  <c:v>675</c:v>
                </c:pt>
                <c:pt idx="21">
                  <c:v>735</c:v>
                </c:pt>
                <c:pt idx="22">
                  <c:v>795</c:v>
                </c:pt>
                <c:pt idx="23">
                  <c:v>855</c:v>
                </c:pt>
                <c:pt idx="24">
                  <c:v>915</c:v>
                </c:pt>
                <c:pt idx="25">
                  <c:v>990</c:v>
                </c:pt>
                <c:pt idx="26">
                  <c:v>1065</c:v>
                </c:pt>
                <c:pt idx="27">
                  <c:v>1140</c:v>
                </c:pt>
                <c:pt idx="28">
                  <c:v>1215</c:v>
                </c:pt>
                <c:pt idx="29">
                  <c:v>1275</c:v>
                </c:pt>
                <c:pt idx="30">
                  <c:v>1335</c:v>
                </c:pt>
                <c:pt idx="31">
                  <c:v>1395</c:v>
                </c:pt>
                <c:pt idx="32">
                  <c:v>1470</c:v>
                </c:pt>
                <c:pt idx="33">
                  <c:v>1545</c:v>
                </c:pt>
                <c:pt idx="34">
                  <c:v>1620</c:v>
                </c:pt>
                <c:pt idx="35">
                  <c:v>1695</c:v>
                </c:pt>
                <c:pt idx="36">
                  <c:v>1770</c:v>
                </c:pt>
                <c:pt idx="37">
                  <c:v>1845</c:v>
                </c:pt>
                <c:pt idx="38">
                  <c:v>1920</c:v>
                </c:pt>
                <c:pt idx="39">
                  <c:v>1991</c:v>
                </c:pt>
                <c:pt idx="40">
                  <c:v>2051</c:v>
                </c:pt>
                <c:pt idx="41">
                  <c:v>2111</c:v>
                </c:pt>
                <c:pt idx="42">
                  <c:v>2171</c:v>
                </c:pt>
                <c:pt idx="43">
                  <c:v>2231</c:v>
                </c:pt>
                <c:pt idx="44">
                  <c:v>2291</c:v>
                </c:pt>
                <c:pt idx="45">
                  <c:v>2351</c:v>
                </c:pt>
                <c:pt idx="46">
                  <c:v>2411</c:v>
                </c:pt>
                <c:pt idx="47">
                  <c:v>2471</c:v>
                </c:pt>
                <c:pt idx="48">
                  <c:v>2531</c:v>
                </c:pt>
                <c:pt idx="49">
                  <c:v>2591</c:v>
                </c:pt>
                <c:pt idx="50">
                  <c:v>2651</c:v>
                </c:pt>
                <c:pt idx="51">
                  <c:v>2705</c:v>
                </c:pt>
                <c:pt idx="52">
                  <c:v>2750</c:v>
                </c:pt>
                <c:pt idx="53">
                  <c:v>2795</c:v>
                </c:pt>
                <c:pt idx="54">
                  <c:v>2855</c:v>
                </c:pt>
                <c:pt idx="55">
                  <c:v>2915</c:v>
                </c:pt>
                <c:pt idx="56">
                  <c:v>2975</c:v>
                </c:pt>
                <c:pt idx="57">
                  <c:v>3035</c:v>
                </c:pt>
                <c:pt idx="58">
                  <c:v>3095</c:v>
                </c:pt>
                <c:pt idx="59">
                  <c:v>3155</c:v>
                </c:pt>
                <c:pt idx="60">
                  <c:v>3230</c:v>
                </c:pt>
                <c:pt idx="61">
                  <c:v>3305</c:v>
                </c:pt>
                <c:pt idx="62">
                  <c:v>3380</c:v>
                </c:pt>
                <c:pt idx="63">
                  <c:v>3455</c:v>
                </c:pt>
                <c:pt idx="64">
                  <c:v>3530</c:v>
                </c:pt>
                <c:pt idx="65">
                  <c:v>3605</c:v>
                </c:pt>
                <c:pt idx="66">
                  <c:v>3680</c:v>
                </c:pt>
                <c:pt idx="67">
                  <c:v>3755</c:v>
                </c:pt>
                <c:pt idx="68">
                  <c:v>3819</c:v>
                </c:pt>
                <c:pt idx="69">
                  <c:v>3894</c:v>
                </c:pt>
                <c:pt idx="70">
                  <c:v>3984</c:v>
                </c:pt>
                <c:pt idx="71">
                  <c:v>4068</c:v>
                </c:pt>
                <c:pt idx="72">
                  <c:v>4143</c:v>
                </c:pt>
                <c:pt idx="73">
                  <c:v>4217</c:v>
                </c:pt>
                <c:pt idx="74">
                  <c:v>4277</c:v>
                </c:pt>
                <c:pt idx="75">
                  <c:v>4337</c:v>
                </c:pt>
                <c:pt idx="76">
                  <c:v>4382</c:v>
                </c:pt>
                <c:pt idx="77">
                  <c:v>4427</c:v>
                </c:pt>
                <c:pt idx="78">
                  <c:v>4472</c:v>
                </c:pt>
                <c:pt idx="79">
                  <c:v>4517</c:v>
                </c:pt>
                <c:pt idx="80">
                  <c:v>4562</c:v>
                </c:pt>
                <c:pt idx="81">
                  <c:v>4595</c:v>
                </c:pt>
                <c:pt idx="82">
                  <c:v>4625</c:v>
                </c:pt>
                <c:pt idx="83">
                  <c:v>4655</c:v>
                </c:pt>
                <c:pt idx="84">
                  <c:v>4685</c:v>
                </c:pt>
                <c:pt idx="85">
                  <c:v>4715</c:v>
                </c:pt>
                <c:pt idx="86">
                  <c:v>4745</c:v>
                </c:pt>
                <c:pt idx="87">
                  <c:v>4775</c:v>
                </c:pt>
                <c:pt idx="88">
                  <c:v>4805</c:v>
                </c:pt>
                <c:pt idx="89">
                  <c:v>4835</c:v>
                </c:pt>
                <c:pt idx="90">
                  <c:v>4865</c:v>
                </c:pt>
                <c:pt idx="91">
                  <c:v>4894</c:v>
                </c:pt>
                <c:pt idx="92">
                  <c:v>4894</c:v>
                </c:pt>
                <c:pt idx="93">
                  <c:v>4894</c:v>
                </c:pt>
                <c:pt idx="94">
                  <c:v>4894</c:v>
                </c:pt>
                <c:pt idx="95">
                  <c:v>4894</c:v>
                </c:pt>
                <c:pt idx="96">
                  <c:v>4894</c:v>
                </c:pt>
                <c:pt idx="97">
                  <c:v>4894</c:v>
                </c:pt>
                <c:pt idx="98">
                  <c:v>4894</c:v>
                </c:pt>
                <c:pt idx="99">
                  <c:v>4894</c:v>
                </c:pt>
                <c:pt idx="100">
                  <c:v>4894</c:v>
                </c:pt>
                <c:pt idx="101">
                  <c:v>4894</c:v>
                </c:pt>
                <c:pt idx="102">
                  <c:v>4894</c:v>
                </c:pt>
                <c:pt idx="103">
                  <c:v>4894</c:v>
                </c:pt>
                <c:pt idx="104">
                  <c:v>4894</c:v>
                </c:pt>
                <c:pt idx="105">
                  <c:v>4894</c:v>
                </c:pt>
                <c:pt idx="106">
                  <c:v>4894</c:v>
                </c:pt>
                <c:pt idx="107">
                  <c:v>4894</c:v>
                </c:pt>
                <c:pt idx="108">
                  <c:v>4894</c:v>
                </c:pt>
                <c:pt idx="109">
                  <c:v>4894</c:v>
                </c:pt>
                <c:pt idx="110">
                  <c:v>4894</c:v>
                </c:pt>
                <c:pt idx="111">
                  <c:v>4894</c:v>
                </c:pt>
                <c:pt idx="112">
                  <c:v>4894</c:v>
                </c:pt>
                <c:pt idx="113">
                  <c:v>4894</c:v>
                </c:pt>
                <c:pt idx="114">
                  <c:v>4894</c:v>
                </c:pt>
                <c:pt idx="115">
                  <c:v>4894</c:v>
                </c:pt>
                <c:pt idx="116">
                  <c:v>4894</c:v>
                </c:pt>
                <c:pt idx="117">
                  <c:v>4894</c:v>
                </c:pt>
                <c:pt idx="118">
                  <c:v>4894</c:v>
                </c:pt>
                <c:pt idx="119">
                  <c:v>4894</c:v>
                </c:pt>
                <c:pt idx="120">
                  <c:v>4894</c:v>
                </c:pt>
                <c:pt idx="121">
                  <c:v>4894</c:v>
                </c:pt>
                <c:pt idx="122">
                  <c:v>4894</c:v>
                </c:pt>
                <c:pt idx="123">
                  <c:v>4894</c:v>
                </c:pt>
                <c:pt idx="124">
                  <c:v>4894</c:v>
                </c:pt>
                <c:pt idx="125">
                  <c:v>4894</c:v>
                </c:pt>
                <c:pt idx="126">
                  <c:v>4894</c:v>
                </c:pt>
                <c:pt idx="127">
                  <c:v>4894</c:v>
                </c:pt>
                <c:pt idx="128">
                  <c:v>4894</c:v>
                </c:pt>
                <c:pt idx="129">
                  <c:v>4894</c:v>
                </c:pt>
                <c:pt idx="130">
                  <c:v>4894</c:v>
                </c:pt>
                <c:pt idx="131">
                  <c:v>4894</c:v>
                </c:pt>
                <c:pt idx="132">
                  <c:v>4894</c:v>
                </c:pt>
                <c:pt idx="133">
                  <c:v>4894</c:v>
                </c:pt>
                <c:pt idx="134">
                  <c:v>4894</c:v>
                </c:pt>
                <c:pt idx="135">
                  <c:v>4894</c:v>
                </c:pt>
                <c:pt idx="136">
                  <c:v>4894</c:v>
                </c:pt>
                <c:pt idx="137">
                  <c:v>4894</c:v>
                </c:pt>
                <c:pt idx="138">
                  <c:v>4894</c:v>
                </c:pt>
                <c:pt idx="139">
                  <c:v>4894</c:v>
                </c:pt>
                <c:pt idx="140">
                  <c:v>4894</c:v>
                </c:pt>
                <c:pt idx="141">
                  <c:v>4894</c:v>
                </c:pt>
                <c:pt idx="142">
                  <c:v>4894</c:v>
                </c:pt>
                <c:pt idx="143">
                  <c:v>4894</c:v>
                </c:pt>
                <c:pt idx="144">
                  <c:v>4894</c:v>
                </c:pt>
                <c:pt idx="145">
                  <c:v>4894</c:v>
                </c:pt>
                <c:pt idx="146">
                  <c:v>4894</c:v>
                </c:pt>
                <c:pt idx="147">
                  <c:v>4894</c:v>
                </c:pt>
                <c:pt idx="148">
                  <c:v>4894</c:v>
                </c:pt>
                <c:pt idx="149">
                  <c:v>4894</c:v>
                </c:pt>
                <c:pt idx="150">
                  <c:v>4894</c:v>
                </c:pt>
                <c:pt idx="151">
                  <c:v>4894</c:v>
                </c:pt>
                <c:pt idx="152">
                  <c:v>4894</c:v>
                </c:pt>
                <c:pt idx="153">
                  <c:v>4894</c:v>
                </c:pt>
                <c:pt idx="154">
                  <c:v>4894</c:v>
                </c:pt>
                <c:pt idx="155">
                  <c:v>4894</c:v>
                </c:pt>
                <c:pt idx="156">
                  <c:v>4894</c:v>
                </c:pt>
                <c:pt idx="157">
                  <c:v>4894</c:v>
                </c:pt>
                <c:pt idx="158">
                  <c:v>4894</c:v>
                </c:pt>
                <c:pt idx="159">
                  <c:v>4894</c:v>
                </c:pt>
                <c:pt idx="160">
                  <c:v>4894</c:v>
                </c:pt>
                <c:pt idx="161">
                  <c:v>4894</c:v>
                </c:pt>
                <c:pt idx="162">
                  <c:v>4894</c:v>
                </c:pt>
                <c:pt idx="163">
                  <c:v>4894</c:v>
                </c:pt>
                <c:pt idx="164">
                  <c:v>4894</c:v>
                </c:pt>
                <c:pt idx="165">
                  <c:v>4894</c:v>
                </c:pt>
                <c:pt idx="166">
                  <c:v>4894</c:v>
                </c:pt>
                <c:pt idx="167">
                  <c:v>4894</c:v>
                </c:pt>
                <c:pt idx="168">
                  <c:v>4894</c:v>
                </c:pt>
                <c:pt idx="169">
                  <c:v>4894</c:v>
                </c:pt>
                <c:pt idx="170">
                  <c:v>4894</c:v>
                </c:pt>
                <c:pt idx="171">
                  <c:v>4894</c:v>
                </c:pt>
                <c:pt idx="172">
                  <c:v>4894</c:v>
                </c:pt>
                <c:pt idx="173">
                  <c:v>4894</c:v>
                </c:pt>
                <c:pt idx="174">
                  <c:v>4894</c:v>
                </c:pt>
                <c:pt idx="175">
                  <c:v>4894</c:v>
                </c:pt>
                <c:pt idx="176">
                  <c:v>4894</c:v>
                </c:pt>
                <c:pt idx="177">
                  <c:v>4894</c:v>
                </c:pt>
                <c:pt idx="178">
                  <c:v>4894</c:v>
                </c:pt>
                <c:pt idx="179">
                  <c:v>4894</c:v>
                </c:pt>
                <c:pt idx="180">
                  <c:v>4894</c:v>
                </c:pt>
                <c:pt idx="181">
                  <c:v>4894</c:v>
                </c:pt>
                <c:pt idx="182">
                  <c:v>4894</c:v>
                </c:pt>
                <c:pt idx="183">
                  <c:v>4894</c:v>
                </c:pt>
                <c:pt idx="184">
                  <c:v>4894</c:v>
                </c:pt>
                <c:pt idx="185">
                  <c:v>4894</c:v>
                </c:pt>
                <c:pt idx="186">
                  <c:v>4894</c:v>
                </c:pt>
                <c:pt idx="187">
                  <c:v>4894</c:v>
                </c:pt>
                <c:pt idx="188">
                  <c:v>4894</c:v>
                </c:pt>
                <c:pt idx="189">
                  <c:v>4894</c:v>
                </c:pt>
                <c:pt idx="190">
                  <c:v>4894</c:v>
                </c:pt>
                <c:pt idx="191">
                  <c:v>4894</c:v>
                </c:pt>
                <c:pt idx="192">
                  <c:v>4894</c:v>
                </c:pt>
                <c:pt idx="193">
                  <c:v>4894</c:v>
                </c:pt>
                <c:pt idx="194">
                  <c:v>4894</c:v>
                </c:pt>
                <c:pt idx="195">
                  <c:v>4894</c:v>
                </c:pt>
                <c:pt idx="196">
                  <c:v>4894</c:v>
                </c:pt>
                <c:pt idx="197">
                  <c:v>4894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0D-408C-9376-1DF6F2B2DCD1}"/>
            </c:ext>
          </c:extLst>
        </c:ser>
        <c:ser>
          <c:idx val="4"/>
          <c:order val="4"/>
          <c:tx>
            <c:strRef>
              <c:f>'results_simulation_course (4)'!$E$1</c:f>
              <c:strCache>
                <c:ptCount val="1"/>
                <c:pt idx="0">
                  <c:v>4P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'results_simulation_course (4)'!$E$2:$E$200</c:f>
              <c:numCache>
                <c:formatCode>General</c:formatCode>
                <c:ptCount val="199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  <c:pt idx="20">
                  <c:v>315</c:v>
                </c:pt>
                <c:pt idx="21">
                  <c:v>330</c:v>
                </c:pt>
                <c:pt idx="22">
                  <c:v>345</c:v>
                </c:pt>
                <c:pt idx="23">
                  <c:v>360</c:v>
                </c:pt>
                <c:pt idx="24">
                  <c:v>375</c:v>
                </c:pt>
                <c:pt idx="25">
                  <c:v>390</c:v>
                </c:pt>
                <c:pt idx="26">
                  <c:v>405</c:v>
                </c:pt>
                <c:pt idx="27">
                  <c:v>420</c:v>
                </c:pt>
                <c:pt idx="28">
                  <c:v>435</c:v>
                </c:pt>
                <c:pt idx="29">
                  <c:v>450</c:v>
                </c:pt>
                <c:pt idx="30">
                  <c:v>465</c:v>
                </c:pt>
                <c:pt idx="31">
                  <c:v>480</c:v>
                </c:pt>
                <c:pt idx="32">
                  <c:v>495</c:v>
                </c:pt>
                <c:pt idx="33">
                  <c:v>510</c:v>
                </c:pt>
                <c:pt idx="34">
                  <c:v>523</c:v>
                </c:pt>
                <c:pt idx="35">
                  <c:v>523</c:v>
                </c:pt>
                <c:pt idx="36">
                  <c:v>523</c:v>
                </c:pt>
                <c:pt idx="37">
                  <c:v>523</c:v>
                </c:pt>
                <c:pt idx="38">
                  <c:v>523</c:v>
                </c:pt>
                <c:pt idx="39">
                  <c:v>523</c:v>
                </c:pt>
                <c:pt idx="40">
                  <c:v>523</c:v>
                </c:pt>
                <c:pt idx="41">
                  <c:v>523</c:v>
                </c:pt>
                <c:pt idx="42">
                  <c:v>523</c:v>
                </c:pt>
                <c:pt idx="43">
                  <c:v>523</c:v>
                </c:pt>
                <c:pt idx="44">
                  <c:v>523</c:v>
                </c:pt>
                <c:pt idx="45">
                  <c:v>523</c:v>
                </c:pt>
                <c:pt idx="46">
                  <c:v>523</c:v>
                </c:pt>
                <c:pt idx="47">
                  <c:v>523</c:v>
                </c:pt>
                <c:pt idx="48">
                  <c:v>523</c:v>
                </c:pt>
                <c:pt idx="49">
                  <c:v>523</c:v>
                </c:pt>
                <c:pt idx="50">
                  <c:v>523</c:v>
                </c:pt>
                <c:pt idx="51">
                  <c:v>523</c:v>
                </c:pt>
                <c:pt idx="52">
                  <c:v>523</c:v>
                </c:pt>
                <c:pt idx="53">
                  <c:v>523</c:v>
                </c:pt>
                <c:pt idx="54">
                  <c:v>523</c:v>
                </c:pt>
                <c:pt idx="55">
                  <c:v>523</c:v>
                </c:pt>
                <c:pt idx="56">
                  <c:v>523</c:v>
                </c:pt>
                <c:pt idx="57">
                  <c:v>523</c:v>
                </c:pt>
                <c:pt idx="58">
                  <c:v>523</c:v>
                </c:pt>
                <c:pt idx="59">
                  <c:v>523</c:v>
                </c:pt>
                <c:pt idx="60">
                  <c:v>523</c:v>
                </c:pt>
                <c:pt idx="61">
                  <c:v>523</c:v>
                </c:pt>
                <c:pt idx="62">
                  <c:v>523</c:v>
                </c:pt>
                <c:pt idx="63">
                  <c:v>523</c:v>
                </c:pt>
                <c:pt idx="64">
                  <c:v>523</c:v>
                </c:pt>
                <c:pt idx="65">
                  <c:v>523</c:v>
                </c:pt>
                <c:pt idx="66">
                  <c:v>523</c:v>
                </c:pt>
                <c:pt idx="67">
                  <c:v>523</c:v>
                </c:pt>
                <c:pt idx="68">
                  <c:v>523</c:v>
                </c:pt>
                <c:pt idx="69">
                  <c:v>523</c:v>
                </c:pt>
                <c:pt idx="70">
                  <c:v>523</c:v>
                </c:pt>
                <c:pt idx="71">
                  <c:v>523</c:v>
                </c:pt>
                <c:pt idx="72">
                  <c:v>523</c:v>
                </c:pt>
                <c:pt idx="73">
                  <c:v>523</c:v>
                </c:pt>
                <c:pt idx="74">
                  <c:v>523</c:v>
                </c:pt>
                <c:pt idx="75">
                  <c:v>523</c:v>
                </c:pt>
                <c:pt idx="76">
                  <c:v>523</c:v>
                </c:pt>
                <c:pt idx="77">
                  <c:v>523</c:v>
                </c:pt>
                <c:pt idx="78">
                  <c:v>523</c:v>
                </c:pt>
                <c:pt idx="79">
                  <c:v>523</c:v>
                </c:pt>
                <c:pt idx="80">
                  <c:v>523</c:v>
                </c:pt>
                <c:pt idx="81">
                  <c:v>523</c:v>
                </c:pt>
                <c:pt idx="82">
                  <c:v>523</c:v>
                </c:pt>
                <c:pt idx="83">
                  <c:v>523</c:v>
                </c:pt>
                <c:pt idx="84">
                  <c:v>523</c:v>
                </c:pt>
                <c:pt idx="85">
                  <c:v>523</c:v>
                </c:pt>
                <c:pt idx="86">
                  <c:v>523</c:v>
                </c:pt>
                <c:pt idx="87">
                  <c:v>523</c:v>
                </c:pt>
                <c:pt idx="88">
                  <c:v>523</c:v>
                </c:pt>
                <c:pt idx="89">
                  <c:v>523</c:v>
                </c:pt>
                <c:pt idx="90">
                  <c:v>523</c:v>
                </c:pt>
                <c:pt idx="91">
                  <c:v>523</c:v>
                </c:pt>
                <c:pt idx="92">
                  <c:v>523</c:v>
                </c:pt>
                <c:pt idx="93">
                  <c:v>523</c:v>
                </c:pt>
                <c:pt idx="94">
                  <c:v>523</c:v>
                </c:pt>
                <c:pt idx="95">
                  <c:v>523</c:v>
                </c:pt>
                <c:pt idx="96">
                  <c:v>523</c:v>
                </c:pt>
                <c:pt idx="97">
                  <c:v>523</c:v>
                </c:pt>
                <c:pt idx="98">
                  <c:v>523</c:v>
                </c:pt>
                <c:pt idx="99">
                  <c:v>523</c:v>
                </c:pt>
                <c:pt idx="100">
                  <c:v>523</c:v>
                </c:pt>
                <c:pt idx="101">
                  <c:v>523</c:v>
                </c:pt>
                <c:pt idx="102">
                  <c:v>523</c:v>
                </c:pt>
                <c:pt idx="103">
                  <c:v>523</c:v>
                </c:pt>
                <c:pt idx="104">
                  <c:v>523</c:v>
                </c:pt>
                <c:pt idx="105">
                  <c:v>523</c:v>
                </c:pt>
                <c:pt idx="106">
                  <c:v>523</c:v>
                </c:pt>
                <c:pt idx="107">
                  <c:v>523</c:v>
                </c:pt>
                <c:pt idx="108">
                  <c:v>523</c:v>
                </c:pt>
                <c:pt idx="109">
                  <c:v>523</c:v>
                </c:pt>
                <c:pt idx="110">
                  <c:v>523</c:v>
                </c:pt>
                <c:pt idx="111">
                  <c:v>523</c:v>
                </c:pt>
                <c:pt idx="112">
                  <c:v>523</c:v>
                </c:pt>
                <c:pt idx="113">
                  <c:v>523</c:v>
                </c:pt>
                <c:pt idx="114">
                  <c:v>523</c:v>
                </c:pt>
                <c:pt idx="115">
                  <c:v>523</c:v>
                </c:pt>
                <c:pt idx="116">
                  <c:v>523</c:v>
                </c:pt>
                <c:pt idx="117">
                  <c:v>523</c:v>
                </c:pt>
                <c:pt idx="118">
                  <c:v>523</c:v>
                </c:pt>
                <c:pt idx="119">
                  <c:v>523</c:v>
                </c:pt>
                <c:pt idx="120">
                  <c:v>523</c:v>
                </c:pt>
                <c:pt idx="121">
                  <c:v>523</c:v>
                </c:pt>
                <c:pt idx="122">
                  <c:v>523</c:v>
                </c:pt>
                <c:pt idx="123">
                  <c:v>523</c:v>
                </c:pt>
                <c:pt idx="124">
                  <c:v>523</c:v>
                </c:pt>
                <c:pt idx="125">
                  <c:v>523</c:v>
                </c:pt>
                <c:pt idx="126">
                  <c:v>523</c:v>
                </c:pt>
                <c:pt idx="127">
                  <c:v>523</c:v>
                </c:pt>
                <c:pt idx="128">
                  <c:v>523</c:v>
                </c:pt>
                <c:pt idx="129">
                  <c:v>523</c:v>
                </c:pt>
                <c:pt idx="130">
                  <c:v>523</c:v>
                </c:pt>
                <c:pt idx="131">
                  <c:v>523</c:v>
                </c:pt>
                <c:pt idx="132">
                  <c:v>523</c:v>
                </c:pt>
                <c:pt idx="133">
                  <c:v>523</c:v>
                </c:pt>
                <c:pt idx="134">
                  <c:v>523</c:v>
                </c:pt>
                <c:pt idx="135">
                  <c:v>523</c:v>
                </c:pt>
                <c:pt idx="136">
                  <c:v>523</c:v>
                </c:pt>
                <c:pt idx="137">
                  <c:v>523</c:v>
                </c:pt>
                <c:pt idx="138">
                  <c:v>523</c:v>
                </c:pt>
                <c:pt idx="139">
                  <c:v>523</c:v>
                </c:pt>
                <c:pt idx="140">
                  <c:v>523</c:v>
                </c:pt>
                <c:pt idx="141">
                  <c:v>523</c:v>
                </c:pt>
                <c:pt idx="142">
                  <c:v>523</c:v>
                </c:pt>
                <c:pt idx="143">
                  <c:v>523</c:v>
                </c:pt>
                <c:pt idx="144">
                  <c:v>523</c:v>
                </c:pt>
                <c:pt idx="145">
                  <c:v>523</c:v>
                </c:pt>
                <c:pt idx="146">
                  <c:v>523</c:v>
                </c:pt>
                <c:pt idx="147">
                  <c:v>523</c:v>
                </c:pt>
                <c:pt idx="148">
                  <c:v>523</c:v>
                </c:pt>
                <c:pt idx="149">
                  <c:v>523</c:v>
                </c:pt>
                <c:pt idx="150">
                  <c:v>523</c:v>
                </c:pt>
                <c:pt idx="151">
                  <c:v>523</c:v>
                </c:pt>
                <c:pt idx="152">
                  <c:v>523</c:v>
                </c:pt>
                <c:pt idx="153">
                  <c:v>523</c:v>
                </c:pt>
                <c:pt idx="154">
                  <c:v>523</c:v>
                </c:pt>
                <c:pt idx="155">
                  <c:v>523</c:v>
                </c:pt>
                <c:pt idx="156">
                  <c:v>523</c:v>
                </c:pt>
                <c:pt idx="157">
                  <c:v>523</c:v>
                </c:pt>
                <c:pt idx="158">
                  <c:v>523</c:v>
                </c:pt>
                <c:pt idx="159">
                  <c:v>523</c:v>
                </c:pt>
                <c:pt idx="160">
                  <c:v>523</c:v>
                </c:pt>
                <c:pt idx="161">
                  <c:v>523</c:v>
                </c:pt>
                <c:pt idx="162">
                  <c:v>523</c:v>
                </c:pt>
                <c:pt idx="163">
                  <c:v>523</c:v>
                </c:pt>
                <c:pt idx="164">
                  <c:v>523</c:v>
                </c:pt>
                <c:pt idx="165">
                  <c:v>523</c:v>
                </c:pt>
                <c:pt idx="166">
                  <c:v>523</c:v>
                </c:pt>
                <c:pt idx="167">
                  <c:v>523</c:v>
                </c:pt>
                <c:pt idx="168">
                  <c:v>523</c:v>
                </c:pt>
                <c:pt idx="169">
                  <c:v>523</c:v>
                </c:pt>
                <c:pt idx="170">
                  <c:v>523</c:v>
                </c:pt>
                <c:pt idx="171">
                  <c:v>523</c:v>
                </c:pt>
                <c:pt idx="172">
                  <c:v>523</c:v>
                </c:pt>
                <c:pt idx="173">
                  <c:v>523</c:v>
                </c:pt>
                <c:pt idx="174">
                  <c:v>523</c:v>
                </c:pt>
                <c:pt idx="175">
                  <c:v>523</c:v>
                </c:pt>
                <c:pt idx="176">
                  <c:v>523</c:v>
                </c:pt>
                <c:pt idx="177">
                  <c:v>523</c:v>
                </c:pt>
                <c:pt idx="178">
                  <c:v>523</c:v>
                </c:pt>
                <c:pt idx="179">
                  <c:v>523</c:v>
                </c:pt>
                <c:pt idx="180">
                  <c:v>523</c:v>
                </c:pt>
                <c:pt idx="181">
                  <c:v>523</c:v>
                </c:pt>
                <c:pt idx="182">
                  <c:v>523</c:v>
                </c:pt>
                <c:pt idx="183">
                  <c:v>523</c:v>
                </c:pt>
                <c:pt idx="184">
                  <c:v>523</c:v>
                </c:pt>
                <c:pt idx="185">
                  <c:v>523</c:v>
                </c:pt>
                <c:pt idx="186">
                  <c:v>523</c:v>
                </c:pt>
                <c:pt idx="187">
                  <c:v>523</c:v>
                </c:pt>
                <c:pt idx="188">
                  <c:v>523</c:v>
                </c:pt>
                <c:pt idx="189">
                  <c:v>523</c:v>
                </c:pt>
                <c:pt idx="190">
                  <c:v>523</c:v>
                </c:pt>
                <c:pt idx="191">
                  <c:v>523</c:v>
                </c:pt>
                <c:pt idx="192">
                  <c:v>523</c:v>
                </c:pt>
                <c:pt idx="193">
                  <c:v>523</c:v>
                </c:pt>
                <c:pt idx="194">
                  <c:v>523</c:v>
                </c:pt>
                <c:pt idx="195">
                  <c:v>523</c:v>
                </c:pt>
                <c:pt idx="196">
                  <c:v>523</c:v>
                </c:pt>
                <c:pt idx="197">
                  <c:v>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50D-408C-9376-1DF6F2B2DCD1}"/>
            </c:ext>
          </c:extLst>
        </c:ser>
        <c:ser>
          <c:idx val="5"/>
          <c:order val="5"/>
          <c:tx>
            <c:strRef>
              <c:f>'results_simulation_course (4)'!$F$1</c:f>
              <c:strCache>
                <c:ptCount val="1"/>
                <c:pt idx="0">
                  <c:v>5A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'results_simulation_course (4)'!$F$2:$F$200</c:f>
              <c:numCache>
                <c:formatCode>General</c:formatCode>
                <c:ptCount val="19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  <c:pt idx="25">
                  <c:v>420</c:v>
                </c:pt>
                <c:pt idx="26">
                  <c:v>440</c:v>
                </c:pt>
                <c:pt idx="27">
                  <c:v>460</c:v>
                </c:pt>
                <c:pt idx="28">
                  <c:v>480</c:v>
                </c:pt>
                <c:pt idx="29">
                  <c:v>500</c:v>
                </c:pt>
                <c:pt idx="30">
                  <c:v>520</c:v>
                </c:pt>
                <c:pt idx="31">
                  <c:v>540</c:v>
                </c:pt>
                <c:pt idx="32">
                  <c:v>560</c:v>
                </c:pt>
                <c:pt idx="33">
                  <c:v>580</c:v>
                </c:pt>
                <c:pt idx="34">
                  <c:v>600</c:v>
                </c:pt>
                <c:pt idx="35">
                  <c:v>620</c:v>
                </c:pt>
                <c:pt idx="36">
                  <c:v>625</c:v>
                </c:pt>
                <c:pt idx="37">
                  <c:v>645</c:v>
                </c:pt>
                <c:pt idx="38">
                  <c:v>665</c:v>
                </c:pt>
                <c:pt idx="39">
                  <c:v>685</c:v>
                </c:pt>
                <c:pt idx="40">
                  <c:v>705</c:v>
                </c:pt>
                <c:pt idx="41">
                  <c:v>725</c:v>
                </c:pt>
                <c:pt idx="42">
                  <c:v>745</c:v>
                </c:pt>
                <c:pt idx="43">
                  <c:v>765</c:v>
                </c:pt>
                <c:pt idx="44">
                  <c:v>785</c:v>
                </c:pt>
                <c:pt idx="45">
                  <c:v>805</c:v>
                </c:pt>
                <c:pt idx="46">
                  <c:v>825</c:v>
                </c:pt>
                <c:pt idx="47">
                  <c:v>845</c:v>
                </c:pt>
                <c:pt idx="48">
                  <c:v>865</c:v>
                </c:pt>
                <c:pt idx="49">
                  <c:v>885</c:v>
                </c:pt>
                <c:pt idx="50">
                  <c:v>905</c:v>
                </c:pt>
                <c:pt idx="51">
                  <c:v>925</c:v>
                </c:pt>
                <c:pt idx="52">
                  <c:v>945</c:v>
                </c:pt>
                <c:pt idx="53">
                  <c:v>965</c:v>
                </c:pt>
                <c:pt idx="54">
                  <c:v>985</c:v>
                </c:pt>
                <c:pt idx="55">
                  <c:v>1005</c:v>
                </c:pt>
                <c:pt idx="56">
                  <c:v>1025</c:v>
                </c:pt>
                <c:pt idx="57">
                  <c:v>1045</c:v>
                </c:pt>
                <c:pt idx="58">
                  <c:v>1065</c:v>
                </c:pt>
                <c:pt idx="59">
                  <c:v>1085</c:v>
                </c:pt>
                <c:pt idx="60">
                  <c:v>1105</c:v>
                </c:pt>
                <c:pt idx="61">
                  <c:v>1125</c:v>
                </c:pt>
                <c:pt idx="62">
                  <c:v>1145</c:v>
                </c:pt>
                <c:pt idx="63">
                  <c:v>1165</c:v>
                </c:pt>
                <c:pt idx="64">
                  <c:v>1185</c:v>
                </c:pt>
                <c:pt idx="65">
                  <c:v>1205</c:v>
                </c:pt>
                <c:pt idx="66">
                  <c:v>1225</c:v>
                </c:pt>
                <c:pt idx="67">
                  <c:v>1245</c:v>
                </c:pt>
                <c:pt idx="68">
                  <c:v>1265</c:v>
                </c:pt>
                <c:pt idx="69">
                  <c:v>1285</c:v>
                </c:pt>
                <c:pt idx="70">
                  <c:v>1305</c:v>
                </c:pt>
                <c:pt idx="71">
                  <c:v>1325</c:v>
                </c:pt>
                <c:pt idx="72">
                  <c:v>1345</c:v>
                </c:pt>
                <c:pt idx="73">
                  <c:v>1365</c:v>
                </c:pt>
                <c:pt idx="74">
                  <c:v>1385</c:v>
                </c:pt>
                <c:pt idx="75">
                  <c:v>1405</c:v>
                </c:pt>
                <c:pt idx="76">
                  <c:v>1425</c:v>
                </c:pt>
                <c:pt idx="77">
                  <c:v>1445</c:v>
                </c:pt>
                <c:pt idx="78">
                  <c:v>1465</c:v>
                </c:pt>
                <c:pt idx="79">
                  <c:v>1485</c:v>
                </c:pt>
                <c:pt idx="80">
                  <c:v>1505</c:v>
                </c:pt>
                <c:pt idx="81">
                  <c:v>1525</c:v>
                </c:pt>
                <c:pt idx="82">
                  <c:v>1545</c:v>
                </c:pt>
                <c:pt idx="83">
                  <c:v>1565</c:v>
                </c:pt>
                <c:pt idx="84">
                  <c:v>1585</c:v>
                </c:pt>
                <c:pt idx="85">
                  <c:v>1598</c:v>
                </c:pt>
                <c:pt idx="86">
                  <c:v>1608</c:v>
                </c:pt>
                <c:pt idx="87">
                  <c:v>1618</c:v>
                </c:pt>
                <c:pt idx="88">
                  <c:v>1628</c:v>
                </c:pt>
                <c:pt idx="89">
                  <c:v>1638</c:v>
                </c:pt>
                <c:pt idx="90">
                  <c:v>1648</c:v>
                </c:pt>
                <c:pt idx="91">
                  <c:v>1658</c:v>
                </c:pt>
                <c:pt idx="92">
                  <c:v>1668</c:v>
                </c:pt>
                <c:pt idx="93">
                  <c:v>1678</c:v>
                </c:pt>
                <c:pt idx="94">
                  <c:v>1688</c:v>
                </c:pt>
                <c:pt idx="95">
                  <c:v>1698</c:v>
                </c:pt>
                <c:pt idx="96">
                  <c:v>1706</c:v>
                </c:pt>
                <c:pt idx="97">
                  <c:v>1706</c:v>
                </c:pt>
                <c:pt idx="98">
                  <c:v>1706</c:v>
                </c:pt>
                <c:pt idx="99">
                  <c:v>1706</c:v>
                </c:pt>
                <c:pt idx="100">
                  <c:v>1706</c:v>
                </c:pt>
                <c:pt idx="101">
                  <c:v>1706</c:v>
                </c:pt>
                <c:pt idx="102">
                  <c:v>1706</c:v>
                </c:pt>
                <c:pt idx="103">
                  <c:v>1706</c:v>
                </c:pt>
                <c:pt idx="104">
                  <c:v>1706</c:v>
                </c:pt>
                <c:pt idx="105">
                  <c:v>1706</c:v>
                </c:pt>
                <c:pt idx="106">
                  <c:v>1706</c:v>
                </c:pt>
                <c:pt idx="107">
                  <c:v>1706</c:v>
                </c:pt>
                <c:pt idx="108">
                  <c:v>1706</c:v>
                </c:pt>
                <c:pt idx="109">
                  <c:v>1706</c:v>
                </c:pt>
                <c:pt idx="110">
                  <c:v>1706</c:v>
                </c:pt>
                <c:pt idx="111">
                  <c:v>1706</c:v>
                </c:pt>
                <c:pt idx="112">
                  <c:v>1706</c:v>
                </c:pt>
                <c:pt idx="113">
                  <c:v>1706</c:v>
                </c:pt>
                <c:pt idx="114">
                  <c:v>1706</c:v>
                </c:pt>
                <c:pt idx="115">
                  <c:v>1706</c:v>
                </c:pt>
                <c:pt idx="116">
                  <c:v>1706</c:v>
                </c:pt>
                <c:pt idx="117">
                  <c:v>1706</c:v>
                </c:pt>
                <c:pt idx="118">
                  <c:v>1706</c:v>
                </c:pt>
                <c:pt idx="119">
                  <c:v>1706</c:v>
                </c:pt>
                <c:pt idx="120">
                  <c:v>1706</c:v>
                </c:pt>
                <c:pt idx="121">
                  <c:v>1706</c:v>
                </c:pt>
                <c:pt idx="122">
                  <c:v>1706</c:v>
                </c:pt>
                <c:pt idx="123">
                  <c:v>1706</c:v>
                </c:pt>
                <c:pt idx="124">
                  <c:v>1706</c:v>
                </c:pt>
                <c:pt idx="125">
                  <c:v>1706</c:v>
                </c:pt>
                <c:pt idx="126">
                  <c:v>1706</c:v>
                </c:pt>
                <c:pt idx="127">
                  <c:v>1706</c:v>
                </c:pt>
                <c:pt idx="128">
                  <c:v>1706</c:v>
                </c:pt>
                <c:pt idx="129">
                  <c:v>1706</c:v>
                </c:pt>
                <c:pt idx="130">
                  <c:v>1706</c:v>
                </c:pt>
                <c:pt idx="131">
                  <c:v>1706</c:v>
                </c:pt>
                <c:pt idx="132">
                  <c:v>1706</c:v>
                </c:pt>
                <c:pt idx="133">
                  <c:v>1706</c:v>
                </c:pt>
                <c:pt idx="134">
                  <c:v>1706</c:v>
                </c:pt>
                <c:pt idx="135">
                  <c:v>1706</c:v>
                </c:pt>
                <c:pt idx="136">
                  <c:v>1706</c:v>
                </c:pt>
                <c:pt idx="137">
                  <c:v>1706</c:v>
                </c:pt>
                <c:pt idx="138">
                  <c:v>1706</c:v>
                </c:pt>
                <c:pt idx="139">
                  <c:v>1706</c:v>
                </c:pt>
                <c:pt idx="140">
                  <c:v>1706</c:v>
                </c:pt>
                <c:pt idx="141">
                  <c:v>1706</c:v>
                </c:pt>
                <c:pt idx="142">
                  <c:v>1706</c:v>
                </c:pt>
                <c:pt idx="143">
                  <c:v>1706</c:v>
                </c:pt>
                <c:pt idx="144">
                  <c:v>1706</c:v>
                </c:pt>
                <c:pt idx="145">
                  <c:v>1706</c:v>
                </c:pt>
                <c:pt idx="146">
                  <c:v>1706</c:v>
                </c:pt>
                <c:pt idx="147">
                  <c:v>1706</c:v>
                </c:pt>
                <c:pt idx="148">
                  <c:v>1706</c:v>
                </c:pt>
                <c:pt idx="149">
                  <c:v>1706</c:v>
                </c:pt>
                <c:pt idx="150">
                  <c:v>1706</c:v>
                </c:pt>
                <c:pt idx="151">
                  <c:v>1706</c:v>
                </c:pt>
                <c:pt idx="152">
                  <c:v>1706</c:v>
                </c:pt>
                <c:pt idx="153">
                  <c:v>1706</c:v>
                </c:pt>
                <c:pt idx="154">
                  <c:v>1706</c:v>
                </c:pt>
                <c:pt idx="155">
                  <c:v>1706</c:v>
                </c:pt>
                <c:pt idx="156">
                  <c:v>1706</c:v>
                </c:pt>
                <c:pt idx="157">
                  <c:v>1706</c:v>
                </c:pt>
                <c:pt idx="158">
                  <c:v>1706</c:v>
                </c:pt>
                <c:pt idx="159">
                  <c:v>1706</c:v>
                </c:pt>
                <c:pt idx="160">
                  <c:v>1706</c:v>
                </c:pt>
                <c:pt idx="161">
                  <c:v>1706</c:v>
                </c:pt>
                <c:pt idx="162">
                  <c:v>1706</c:v>
                </c:pt>
                <c:pt idx="163">
                  <c:v>1706</c:v>
                </c:pt>
                <c:pt idx="164">
                  <c:v>1706</c:v>
                </c:pt>
                <c:pt idx="165">
                  <c:v>1706</c:v>
                </c:pt>
                <c:pt idx="166">
                  <c:v>1706</c:v>
                </c:pt>
                <c:pt idx="167">
                  <c:v>1706</c:v>
                </c:pt>
                <c:pt idx="168">
                  <c:v>1706</c:v>
                </c:pt>
                <c:pt idx="169">
                  <c:v>1706</c:v>
                </c:pt>
                <c:pt idx="170">
                  <c:v>1706</c:v>
                </c:pt>
                <c:pt idx="171">
                  <c:v>1706</c:v>
                </c:pt>
                <c:pt idx="172">
                  <c:v>1706</c:v>
                </c:pt>
                <c:pt idx="173">
                  <c:v>1706</c:v>
                </c:pt>
                <c:pt idx="174">
                  <c:v>1706</c:v>
                </c:pt>
                <c:pt idx="175">
                  <c:v>1706</c:v>
                </c:pt>
                <c:pt idx="176">
                  <c:v>1706</c:v>
                </c:pt>
                <c:pt idx="177">
                  <c:v>1706</c:v>
                </c:pt>
                <c:pt idx="178">
                  <c:v>1706</c:v>
                </c:pt>
                <c:pt idx="179">
                  <c:v>1706</c:v>
                </c:pt>
                <c:pt idx="180">
                  <c:v>1706</c:v>
                </c:pt>
                <c:pt idx="181">
                  <c:v>1706</c:v>
                </c:pt>
                <c:pt idx="182">
                  <c:v>1706</c:v>
                </c:pt>
                <c:pt idx="183">
                  <c:v>1706</c:v>
                </c:pt>
                <c:pt idx="184">
                  <c:v>1706</c:v>
                </c:pt>
                <c:pt idx="185">
                  <c:v>1706</c:v>
                </c:pt>
                <c:pt idx="186">
                  <c:v>1706</c:v>
                </c:pt>
                <c:pt idx="187">
                  <c:v>1706</c:v>
                </c:pt>
                <c:pt idx="188">
                  <c:v>1706</c:v>
                </c:pt>
                <c:pt idx="189">
                  <c:v>1706</c:v>
                </c:pt>
                <c:pt idx="190">
                  <c:v>1706</c:v>
                </c:pt>
                <c:pt idx="191">
                  <c:v>1706</c:v>
                </c:pt>
                <c:pt idx="192">
                  <c:v>1706</c:v>
                </c:pt>
                <c:pt idx="193">
                  <c:v>1706</c:v>
                </c:pt>
                <c:pt idx="194">
                  <c:v>1706</c:v>
                </c:pt>
                <c:pt idx="195">
                  <c:v>1706</c:v>
                </c:pt>
                <c:pt idx="196">
                  <c:v>1706</c:v>
                </c:pt>
                <c:pt idx="197">
                  <c:v>1706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50D-408C-9376-1DF6F2B2DCD1}"/>
            </c:ext>
          </c:extLst>
        </c:ser>
        <c:ser>
          <c:idx val="6"/>
          <c:order val="6"/>
          <c:tx>
            <c:strRef>
              <c:f>'results_simulation_course (4)'!$G$1</c:f>
              <c:strCache>
                <c:ptCount val="1"/>
                <c:pt idx="0">
                  <c:v>6A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'results_simulation_course (4)'!$G$2:$G$200</c:f>
              <c:numCache>
                <c:formatCode>General</c:formatCode>
                <c:ptCount val="19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603</c:v>
                </c:pt>
                <c:pt idx="61">
                  <c:v>603</c:v>
                </c:pt>
                <c:pt idx="62">
                  <c:v>603</c:v>
                </c:pt>
                <c:pt idx="63">
                  <c:v>603</c:v>
                </c:pt>
                <c:pt idx="64">
                  <c:v>603</c:v>
                </c:pt>
                <c:pt idx="65">
                  <c:v>603</c:v>
                </c:pt>
                <c:pt idx="66">
                  <c:v>603</c:v>
                </c:pt>
                <c:pt idx="67">
                  <c:v>603</c:v>
                </c:pt>
                <c:pt idx="68">
                  <c:v>603</c:v>
                </c:pt>
                <c:pt idx="69">
                  <c:v>603</c:v>
                </c:pt>
                <c:pt idx="70">
                  <c:v>603</c:v>
                </c:pt>
                <c:pt idx="71">
                  <c:v>603</c:v>
                </c:pt>
                <c:pt idx="72">
                  <c:v>603</c:v>
                </c:pt>
                <c:pt idx="73">
                  <c:v>603</c:v>
                </c:pt>
                <c:pt idx="74">
                  <c:v>603</c:v>
                </c:pt>
                <c:pt idx="75">
                  <c:v>603</c:v>
                </c:pt>
                <c:pt idx="76">
                  <c:v>603</c:v>
                </c:pt>
                <c:pt idx="77">
                  <c:v>603</c:v>
                </c:pt>
                <c:pt idx="78">
                  <c:v>603</c:v>
                </c:pt>
                <c:pt idx="79">
                  <c:v>603</c:v>
                </c:pt>
                <c:pt idx="80">
                  <c:v>603</c:v>
                </c:pt>
                <c:pt idx="81">
                  <c:v>603</c:v>
                </c:pt>
                <c:pt idx="82">
                  <c:v>603</c:v>
                </c:pt>
                <c:pt idx="83">
                  <c:v>603</c:v>
                </c:pt>
                <c:pt idx="84">
                  <c:v>603</c:v>
                </c:pt>
                <c:pt idx="85">
                  <c:v>603</c:v>
                </c:pt>
                <c:pt idx="86">
                  <c:v>603</c:v>
                </c:pt>
                <c:pt idx="87">
                  <c:v>603</c:v>
                </c:pt>
                <c:pt idx="88">
                  <c:v>603</c:v>
                </c:pt>
                <c:pt idx="89">
                  <c:v>603</c:v>
                </c:pt>
                <c:pt idx="90">
                  <c:v>603</c:v>
                </c:pt>
                <c:pt idx="91">
                  <c:v>603</c:v>
                </c:pt>
                <c:pt idx="92">
                  <c:v>603</c:v>
                </c:pt>
                <c:pt idx="93">
                  <c:v>603</c:v>
                </c:pt>
                <c:pt idx="94">
                  <c:v>603</c:v>
                </c:pt>
                <c:pt idx="95">
                  <c:v>603</c:v>
                </c:pt>
                <c:pt idx="96">
                  <c:v>603</c:v>
                </c:pt>
                <c:pt idx="97">
                  <c:v>603</c:v>
                </c:pt>
                <c:pt idx="98">
                  <c:v>603</c:v>
                </c:pt>
                <c:pt idx="99">
                  <c:v>603</c:v>
                </c:pt>
                <c:pt idx="100">
                  <c:v>603</c:v>
                </c:pt>
                <c:pt idx="101">
                  <c:v>603</c:v>
                </c:pt>
                <c:pt idx="102">
                  <c:v>603</c:v>
                </c:pt>
                <c:pt idx="103">
                  <c:v>603</c:v>
                </c:pt>
                <c:pt idx="104">
                  <c:v>603</c:v>
                </c:pt>
                <c:pt idx="105">
                  <c:v>603</c:v>
                </c:pt>
                <c:pt idx="106">
                  <c:v>603</c:v>
                </c:pt>
                <c:pt idx="107">
                  <c:v>603</c:v>
                </c:pt>
                <c:pt idx="108">
                  <c:v>603</c:v>
                </c:pt>
                <c:pt idx="109">
                  <c:v>603</c:v>
                </c:pt>
                <c:pt idx="110">
                  <c:v>603</c:v>
                </c:pt>
                <c:pt idx="111">
                  <c:v>603</c:v>
                </c:pt>
                <c:pt idx="112">
                  <c:v>603</c:v>
                </c:pt>
                <c:pt idx="113">
                  <c:v>603</c:v>
                </c:pt>
                <c:pt idx="114">
                  <c:v>603</c:v>
                </c:pt>
                <c:pt idx="115">
                  <c:v>603</c:v>
                </c:pt>
                <c:pt idx="116">
                  <c:v>603</c:v>
                </c:pt>
                <c:pt idx="117">
                  <c:v>603</c:v>
                </c:pt>
                <c:pt idx="118">
                  <c:v>603</c:v>
                </c:pt>
                <c:pt idx="119">
                  <c:v>603</c:v>
                </c:pt>
                <c:pt idx="120">
                  <c:v>603</c:v>
                </c:pt>
                <c:pt idx="121">
                  <c:v>603</c:v>
                </c:pt>
                <c:pt idx="122">
                  <c:v>603</c:v>
                </c:pt>
                <c:pt idx="123">
                  <c:v>603</c:v>
                </c:pt>
                <c:pt idx="124">
                  <c:v>603</c:v>
                </c:pt>
                <c:pt idx="125">
                  <c:v>603</c:v>
                </c:pt>
                <c:pt idx="126">
                  <c:v>603</c:v>
                </c:pt>
                <c:pt idx="127">
                  <c:v>603</c:v>
                </c:pt>
                <c:pt idx="128">
                  <c:v>603</c:v>
                </c:pt>
                <c:pt idx="129">
                  <c:v>603</c:v>
                </c:pt>
                <c:pt idx="130">
                  <c:v>603</c:v>
                </c:pt>
                <c:pt idx="131">
                  <c:v>603</c:v>
                </c:pt>
                <c:pt idx="132">
                  <c:v>603</c:v>
                </c:pt>
                <c:pt idx="133">
                  <c:v>603</c:v>
                </c:pt>
                <c:pt idx="134">
                  <c:v>603</c:v>
                </c:pt>
                <c:pt idx="135">
                  <c:v>603</c:v>
                </c:pt>
                <c:pt idx="136">
                  <c:v>603</c:v>
                </c:pt>
                <c:pt idx="137">
                  <c:v>603</c:v>
                </c:pt>
                <c:pt idx="138">
                  <c:v>603</c:v>
                </c:pt>
                <c:pt idx="139">
                  <c:v>603</c:v>
                </c:pt>
                <c:pt idx="140">
                  <c:v>603</c:v>
                </c:pt>
                <c:pt idx="141">
                  <c:v>603</c:v>
                </c:pt>
                <c:pt idx="142">
                  <c:v>603</c:v>
                </c:pt>
                <c:pt idx="143">
                  <c:v>603</c:v>
                </c:pt>
                <c:pt idx="144">
                  <c:v>603</c:v>
                </c:pt>
                <c:pt idx="145">
                  <c:v>603</c:v>
                </c:pt>
                <c:pt idx="146">
                  <c:v>603</c:v>
                </c:pt>
                <c:pt idx="147">
                  <c:v>603</c:v>
                </c:pt>
                <c:pt idx="148">
                  <c:v>603</c:v>
                </c:pt>
                <c:pt idx="149">
                  <c:v>603</c:v>
                </c:pt>
                <c:pt idx="150">
                  <c:v>603</c:v>
                </c:pt>
                <c:pt idx="151">
                  <c:v>603</c:v>
                </c:pt>
                <c:pt idx="152">
                  <c:v>603</c:v>
                </c:pt>
                <c:pt idx="153">
                  <c:v>603</c:v>
                </c:pt>
                <c:pt idx="154">
                  <c:v>603</c:v>
                </c:pt>
                <c:pt idx="155">
                  <c:v>603</c:v>
                </c:pt>
                <c:pt idx="156">
                  <c:v>603</c:v>
                </c:pt>
                <c:pt idx="157">
                  <c:v>603</c:v>
                </c:pt>
                <c:pt idx="158">
                  <c:v>603</c:v>
                </c:pt>
                <c:pt idx="159">
                  <c:v>603</c:v>
                </c:pt>
                <c:pt idx="160">
                  <c:v>603</c:v>
                </c:pt>
                <c:pt idx="161">
                  <c:v>603</c:v>
                </c:pt>
                <c:pt idx="162">
                  <c:v>603</c:v>
                </c:pt>
                <c:pt idx="163">
                  <c:v>603</c:v>
                </c:pt>
                <c:pt idx="164">
                  <c:v>603</c:v>
                </c:pt>
                <c:pt idx="165">
                  <c:v>603</c:v>
                </c:pt>
                <c:pt idx="166">
                  <c:v>603</c:v>
                </c:pt>
                <c:pt idx="167">
                  <c:v>603</c:v>
                </c:pt>
                <c:pt idx="168">
                  <c:v>603</c:v>
                </c:pt>
                <c:pt idx="169">
                  <c:v>603</c:v>
                </c:pt>
                <c:pt idx="170">
                  <c:v>603</c:v>
                </c:pt>
                <c:pt idx="171">
                  <c:v>603</c:v>
                </c:pt>
                <c:pt idx="172">
                  <c:v>603</c:v>
                </c:pt>
                <c:pt idx="173">
                  <c:v>603</c:v>
                </c:pt>
                <c:pt idx="174">
                  <c:v>603</c:v>
                </c:pt>
                <c:pt idx="175">
                  <c:v>603</c:v>
                </c:pt>
                <c:pt idx="176">
                  <c:v>603</c:v>
                </c:pt>
                <c:pt idx="177">
                  <c:v>603</c:v>
                </c:pt>
                <c:pt idx="178">
                  <c:v>603</c:v>
                </c:pt>
                <c:pt idx="179">
                  <c:v>603</c:v>
                </c:pt>
                <c:pt idx="180">
                  <c:v>603</c:v>
                </c:pt>
                <c:pt idx="181">
                  <c:v>603</c:v>
                </c:pt>
                <c:pt idx="182">
                  <c:v>603</c:v>
                </c:pt>
                <c:pt idx="183">
                  <c:v>603</c:v>
                </c:pt>
                <c:pt idx="184">
                  <c:v>603</c:v>
                </c:pt>
                <c:pt idx="185">
                  <c:v>603</c:v>
                </c:pt>
                <c:pt idx="186">
                  <c:v>603</c:v>
                </c:pt>
                <c:pt idx="187">
                  <c:v>603</c:v>
                </c:pt>
                <c:pt idx="188">
                  <c:v>603</c:v>
                </c:pt>
                <c:pt idx="189">
                  <c:v>603</c:v>
                </c:pt>
                <c:pt idx="190">
                  <c:v>603</c:v>
                </c:pt>
                <c:pt idx="191">
                  <c:v>603</c:v>
                </c:pt>
                <c:pt idx="192">
                  <c:v>603</c:v>
                </c:pt>
                <c:pt idx="193">
                  <c:v>603</c:v>
                </c:pt>
                <c:pt idx="194">
                  <c:v>603</c:v>
                </c:pt>
                <c:pt idx="195">
                  <c:v>603</c:v>
                </c:pt>
                <c:pt idx="196">
                  <c:v>603</c:v>
                </c:pt>
                <c:pt idx="197">
                  <c:v>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50D-408C-9376-1DF6F2B2DCD1}"/>
            </c:ext>
          </c:extLst>
        </c:ser>
        <c:ser>
          <c:idx val="7"/>
          <c:order val="7"/>
          <c:tx>
            <c:strRef>
              <c:f>'results_simulation_course (4)'!$H$1</c:f>
              <c:strCache>
                <c:ptCount val="1"/>
                <c:pt idx="0">
                  <c:v>7A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'results_simulation_course (4)'!$H$2:$H$200</c:f>
              <c:numCache>
                <c:formatCode>General</c:formatCode>
                <c:ptCount val="19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224</c:v>
                </c:pt>
                <c:pt idx="23">
                  <c:v>224</c:v>
                </c:pt>
                <c:pt idx="24">
                  <c:v>224</c:v>
                </c:pt>
                <c:pt idx="25">
                  <c:v>224</c:v>
                </c:pt>
                <c:pt idx="26">
                  <c:v>224</c:v>
                </c:pt>
                <c:pt idx="27">
                  <c:v>224</c:v>
                </c:pt>
                <c:pt idx="28">
                  <c:v>224</c:v>
                </c:pt>
                <c:pt idx="29">
                  <c:v>224</c:v>
                </c:pt>
                <c:pt idx="30">
                  <c:v>224</c:v>
                </c:pt>
                <c:pt idx="31">
                  <c:v>224</c:v>
                </c:pt>
                <c:pt idx="32">
                  <c:v>224</c:v>
                </c:pt>
                <c:pt idx="33">
                  <c:v>224</c:v>
                </c:pt>
                <c:pt idx="34">
                  <c:v>224</c:v>
                </c:pt>
                <c:pt idx="35">
                  <c:v>224</c:v>
                </c:pt>
                <c:pt idx="36">
                  <c:v>224</c:v>
                </c:pt>
                <c:pt idx="37">
                  <c:v>224</c:v>
                </c:pt>
                <c:pt idx="38">
                  <c:v>224</c:v>
                </c:pt>
                <c:pt idx="39">
                  <c:v>224</c:v>
                </c:pt>
                <c:pt idx="40">
                  <c:v>224</c:v>
                </c:pt>
                <c:pt idx="41">
                  <c:v>224</c:v>
                </c:pt>
                <c:pt idx="42">
                  <c:v>224</c:v>
                </c:pt>
                <c:pt idx="43">
                  <c:v>224</c:v>
                </c:pt>
                <c:pt idx="44">
                  <c:v>224</c:v>
                </c:pt>
                <c:pt idx="45">
                  <c:v>224</c:v>
                </c:pt>
                <c:pt idx="46">
                  <c:v>224</c:v>
                </c:pt>
                <c:pt idx="47">
                  <c:v>224</c:v>
                </c:pt>
                <c:pt idx="48">
                  <c:v>224</c:v>
                </c:pt>
                <c:pt idx="49">
                  <c:v>224</c:v>
                </c:pt>
                <c:pt idx="50">
                  <c:v>224</c:v>
                </c:pt>
                <c:pt idx="51">
                  <c:v>224</c:v>
                </c:pt>
                <c:pt idx="52">
                  <c:v>224</c:v>
                </c:pt>
                <c:pt idx="53">
                  <c:v>224</c:v>
                </c:pt>
                <c:pt idx="54">
                  <c:v>224</c:v>
                </c:pt>
                <c:pt idx="55">
                  <c:v>224</c:v>
                </c:pt>
                <c:pt idx="56">
                  <c:v>224</c:v>
                </c:pt>
                <c:pt idx="57">
                  <c:v>224</c:v>
                </c:pt>
                <c:pt idx="58">
                  <c:v>224</c:v>
                </c:pt>
                <c:pt idx="59">
                  <c:v>224</c:v>
                </c:pt>
                <c:pt idx="60">
                  <c:v>224</c:v>
                </c:pt>
                <c:pt idx="61">
                  <c:v>224</c:v>
                </c:pt>
                <c:pt idx="62">
                  <c:v>224</c:v>
                </c:pt>
                <c:pt idx="63">
                  <c:v>224</c:v>
                </c:pt>
                <c:pt idx="64">
                  <c:v>224</c:v>
                </c:pt>
                <c:pt idx="65">
                  <c:v>224</c:v>
                </c:pt>
                <c:pt idx="66">
                  <c:v>224</c:v>
                </c:pt>
                <c:pt idx="67">
                  <c:v>224</c:v>
                </c:pt>
                <c:pt idx="68">
                  <c:v>224</c:v>
                </c:pt>
                <c:pt idx="69">
                  <c:v>224</c:v>
                </c:pt>
                <c:pt idx="70">
                  <c:v>224</c:v>
                </c:pt>
                <c:pt idx="71">
                  <c:v>224</c:v>
                </c:pt>
                <c:pt idx="72">
                  <c:v>224</c:v>
                </c:pt>
                <c:pt idx="73">
                  <c:v>224</c:v>
                </c:pt>
                <c:pt idx="74">
                  <c:v>224</c:v>
                </c:pt>
                <c:pt idx="75">
                  <c:v>224</c:v>
                </c:pt>
                <c:pt idx="76">
                  <c:v>224</c:v>
                </c:pt>
                <c:pt idx="77">
                  <c:v>224</c:v>
                </c:pt>
                <c:pt idx="78">
                  <c:v>224</c:v>
                </c:pt>
                <c:pt idx="79">
                  <c:v>224</c:v>
                </c:pt>
                <c:pt idx="80">
                  <c:v>224</c:v>
                </c:pt>
                <c:pt idx="81">
                  <c:v>224</c:v>
                </c:pt>
                <c:pt idx="82">
                  <c:v>224</c:v>
                </c:pt>
                <c:pt idx="83">
                  <c:v>224</c:v>
                </c:pt>
                <c:pt idx="84">
                  <c:v>224</c:v>
                </c:pt>
                <c:pt idx="85">
                  <c:v>224</c:v>
                </c:pt>
                <c:pt idx="86">
                  <c:v>224</c:v>
                </c:pt>
                <c:pt idx="87">
                  <c:v>224</c:v>
                </c:pt>
                <c:pt idx="88">
                  <c:v>224</c:v>
                </c:pt>
                <c:pt idx="89">
                  <c:v>224</c:v>
                </c:pt>
                <c:pt idx="90">
                  <c:v>224</c:v>
                </c:pt>
                <c:pt idx="91">
                  <c:v>224</c:v>
                </c:pt>
                <c:pt idx="92">
                  <c:v>224</c:v>
                </c:pt>
                <c:pt idx="93">
                  <c:v>224</c:v>
                </c:pt>
                <c:pt idx="94">
                  <c:v>224</c:v>
                </c:pt>
                <c:pt idx="95">
                  <c:v>224</c:v>
                </c:pt>
                <c:pt idx="96">
                  <c:v>224</c:v>
                </c:pt>
                <c:pt idx="97">
                  <c:v>224</c:v>
                </c:pt>
                <c:pt idx="98">
                  <c:v>224</c:v>
                </c:pt>
                <c:pt idx="99">
                  <c:v>224</c:v>
                </c:pt>
                <c:pt idx="100">
                  <c:v>224</c:v>
                </c:pt>
                <c:pt idx="101">
                  <c:v>224</c:v>
                </c:pt>
                <c:pt idx="102">
                  <c:v>224</c:v>
                </c:pt>
                <c:pt idx="103">
                  <c:v>224</c:v>
                </c:pt>
                <c:pt idx="104">
                  <c:v>224</c:v>
                </c:pt>
                <c:pt idx="105">
                  <c:v>224</c:v>
                </c:pt>
                <c:pt idx="106">
                  <c:v>224</c:v>
                </c:pt>
                <c:pt idx="107">
                  <c:v>224</c:v>
                </c:pt>
                <c:pt idx="108">
                  <c:v>224</c:v>
                </c:pt>
                <c:pt idx="109">
                  <c:v>224</c:v>
                </c:pt>
                <c:pt idx="110">
                  <c:v>224</c:v>
                </c:pt>
                <c:pt idx="111">
                  <c:v>224</c:v>
                </c:pt>
                <c:pt idx="112">
                  <c:v>224</c:v>
                </c:pt>
                <c:pt idx="113">
                  <c:v>224</c:v>
                </c:pt>
                <c:pt idx="114">
                  <c:v>224</c:v>
                </c:pt>
                <c:pt idx="115">
                  <c:v>224</c:v>
                </c:pt>
                <c:pt idx="116">
                  <c:v>224</c:v>
                </c:pt>
                <c:pt idx="117">
                  <c:v>224</c:v>
                </c:pt>
                <c:pt idx="118">
                  <c:v>224</c:v>
                </c:pt>
                <c:pt idx="119">
                  <c:v>224</c:v>
                </c:pt>
                <c:pt idx="120">
                  <c:v>224</c:v>
                </c:pt>
                <c:pt idx="121">
                  <c:v>224</c:v>
                </c:pt>
                <c:pt idx="122">
                  <c:v>224</c:v>
                </c:pt>
                <c:pt idx="123">
                  <c:v>224</c:v>
                </c:pt>
                <c:pt idx="124">
                  <c:v>224</c:v>
                </c:pt>
                <c:pt idx="125">
                  <c:v>224</c:v>
                </c:pt>
                <c:pt idx="126">
                  <c:v>224</c:v>
                </c:pt>
                <c:pt idx="127">
                  <c:v>224</c:v>
                </c:pt>
                <c:pt idx="128">
                  <c:v>224</c:v>
                </c:pt>
                <c:pt idx="129">
                  <c:v>224</c:v>
                </c:pt>
                <c:pt idx="130">
                  <c:v>224</c:v>
                </c:pt>
                <c:pt idx="131">
                  <c:v>224</c:v>
                </c:pt>
                <c:pt idx="132">
                  <c:v>224</c:v>
                </c:pt>
                <c:pt idx="133">
                  <c:v>224</c:v>
                </c:pt>
                <c:pt idx="134">
                  <c:v>224</c:v>
                </c:pt>
                <c:pt idx="135">
                  <c:v>224</c:v>
                </c:pt>
                <c:pt idx="136">
                  <c:v>224</c:v>
                </c:pt>
                <c:pt idx="137">
                  <c:v>224</c:v>
                </c:pt>
                <c:pt idx="138">
                  <c:v>224</c:v>
                </c:pt>
                <c:pt idx="139">
                  <c:v>224</c:v>
                </c:pt>
                <c:pt idx="140">
                  <c:v>224</c:v>
                </c:pt>
                <c:pt idx="141">
                  <c:v>224</c:v>
                </c:pt>
                <c:pt idx="142">
                  <c:v>224</c:v>
                </c:pt>
                <c:pt idx="143">
                  <c:v>224</c:v>
                </c:pt>
                <c:pt idx="144">
                  <c:v>224</c:v>
                </c:pt>
                <c:pt idx="145">
                  <c:v>224</c:v>
                </c:pt>
                <c:pt idx="146">
                  <c:v>224</c:v>
                </c:pt>
                <c:pt idx="147">
                  <c:v>224</c:v>
                </c:pt>
                <c:pt idx="148">
                  <c:v>224</c:v>
                </c:pt>
                <c:pt idx="149">
                  <c:v>224</c:v>
                </c:pt>
                <c:pt idx="150">
                  <c:v>224</c:v>
                </c:pt>
                <c:pt idx="151">
                  <c:v>224</c:v>
                </c:pt>
                <c:pt idx="152">
                  <c:v>224</c:v>
                </c:pt>
                <c:pt idx="153">
                  <c:v>224</c:v>
                </c:pt>
                <c:pt idx="154">
                  <c:v>224</c:v>
                </c:pt>
                <c:pt idx="155">
                  <c:v>224</c:v>
                </c:pt>
                <c:pt idx="156">
                  <c:v>224</c:v>
                </c:pt>
                <c:pt idx="157">
                  <c:v>224</c:v>
                </c:pt>
                <c:pt idx="158">
                  <c:v>224</c:v>
                </c:pt>
                <c:pt idx="159">
                  <c:v>224</c:v>
                </c:pt>
                <c:pt idx="160">
                  <c:v>224</c:v>
                </c:pt>
                <c:pt idx="161">
                  <c:v>224</c:v>
                </c:pt>
                <c:pt idx="162">
                  <c:v>224</c:v>
                </c:pt>
                <c:pt idx="163">
                  <c:v>224</c:v>
                </c:pt>
                <c:pt idx="164">
                  <c:v>224</c:v>
                </c:pt>
                <c:pt idx="165">
                  <c:v>224</c:v>
                </c:pt>
                <c:pt idx="166">
                  <c:v>224</c:v>
                </c:pt>
                <c:pt idx="167">
                  <c:v>224</c:v>
                </c:pt>
                <c:pt idx="168">
                  <c:v>224</c:v>
                </c:pt>
                <c:pt idx="169">
                  <c:v>224</c:v>
                </c:pt>
                <c:pt idx="170">
                  <c:v>224</c:v>
                </c:pt>
                <c:pt idx="171">
                  <c:v>224</c:v>
                </c:pt>
                <c:pt idx="172">
                  <c:v>224</c:v>
                </c:pt>
                <c:pt idx="173">
                  <c:v>224</c:v>
                </c:pt>
                <c:pt idx="174">
                  <c:v>224</c:v>
                </c:pt>
                <c:pt idx="175">
                  <c:v>224</c:v>
                </c:pt>
                <c:pt idx="176">
                  <c:v>224</c:v>
                </c:pt>
                <c:pt idx="177">
                  <c:v>224</c:v>
                </c:pt>
                <c:pt idx="178">
                  <c:v>224</c:v>
                </c:pt>
                <c:pt idx="179">
                  <c:v>224</c:v>
                </c:pt>
                <c:pt idx="180">
                  <c:v>224</c:v>
                </c:pt>
                <c:pt idx="181">
                  <c:v>224</c:v>
                </c:pt>
                <c:pt idx="182">
                  <c:v>224</c:v>
                </c:pt>
                <c:pt idx="183">
                  <c:v>224</c:v>
                </c:pt>
                <c:pt idx="184">
                  <c:v>224</c:v>
                </c:pt>
                <c:pt idx="185">
                  <c:v>224</c:v>
                </c:pt>
                <c:pt idx="186">
                  <c:v>224</c:v>
                </c:pt>
                <c:pt idx="187">
                  <c:v>224</c:v>
                </c:pt>
                <c:pt idx="188">
                  <c:v>224</c:v>
                </c:pt>
                <c:pt idx="189">
                  <c:v>224</c:v>
                </c:pt>
                <c:pt idx="190">
                  <c:v>224</c:v>
                </c:pt>
                <c:pt idx="191">
                  <c:v>224</c:v>
                </c:pt>
                <c:pt idx="192">
                  <c:v>224</c:v>
                </c:pt>
                <c:pt idx="193">
                  <c:v>224</c:v>
                </c:pt>
                <c:pt idx="194">
                  <c:v>224</c:v>
                </c:pt>
                <c:pt idx="195">
                  <c:v>224</c:v>
                </c:pt>
                <c:pt idx="196">
                  <c:v>224</c:v>
                </c:pt>
                <c:pt idx="197">
                  <c:v>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50D-408C-9376-1DF6F2B2DCD1}"/>
            </c:ext>
          </c:extLst>
        </c:ser>
        <c:ser>
          <c:idx val="8"/>
          <c:order val="8"/>
          <c:tx>
            <c:strRef>
              <c:f>'results_simulation_course (4)'!$I$1</c:f>
              <c:strCache>
                <c:ptCount val="1"/>
                <c:pt idx="0">
                  <c:v>8A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'results_simulation_course (4)'!$I$2:$I$200</c:f>
              <c:numCache>
                <c:formatCode>General</c:formatCode>
                <c:ptCount val="19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  <c:pt idx="25">
                  <c:v>420</c:v>
                </c:pt>
                <c:pt idx="26">
                  <c:v>440</c:v>
                </c:pt>
                <c:pt idx="27">
                  <c:v>460</c:v>
                </c:pt>
                <c:pt idx="28">
                  <c:v>475</c:v>
                </c:pt>
                <c:pt idx="29">
                  <c:v>485</c:v>
                </c:pt>
                <c:pt idx="30">
                  <c:v>495</c:v>
                </c:pt>
                <c:pt idx="31">
                  <c:v>505</c:v>
                </c:pt>
                <c:pt idx="32">
                  <c:v>515</c:v>
                </c:pt>
                <c:pt idx="33">
                  <c:v>525</c:v>
                </c:pt>
                <c:pt idx="34">
                  <c:v>535</c:v>
                </c:pt>
                <c:pt idx="35">
                  <c:v>540</c:v>
                </c:pt>
                <c:pt idx="36">
                  <c:v>540</c:v>
                </c:pt>
                <c:pt idx="37">
                  <c:v>540</c:v>
                </c:pt>
                <c:pt idx="38">
                  <c:v>540</c:v>
                </c:pt>
                <c:pt idx="39">
                  <c:v>540</c:v>
                </c:pt>
                <c:pt idx="40">
                  <c:v>540</c:v>
                </c:pt>
                <c:pt idx="41">
                  <c:v>540</c:v>
                </c:pt>
                <c:pt idx="42">
                  <c:v>540</c:v>
                </c:pt>
                <c:pt idx="43">
                  <c:v>540</c:v>
                </c:pt>
                <c:pt idx="44">
                  <c:v>540</c:v>
                </c:pt>
                <c:pt idx="45">
                  <c:v>540</c:v>
                </c:pt>
                <c:pt idx="46">
                  <c:v>540</c:v>
                </c:pt>
                <c:pt idx="47">
                  <c:v>540</c:v>
                </c:pt>
                <c:pt idx="48">
                  <c:v>540</c:v>
                </c:pt>
                <c:pt idx="49">
                  <c:v>540</c:v>
                </c:pt>
                <c:pt idx="50">
                  <c:v>540</c:v>
                </c:pt>
                <c:pt idx="51">
                  <c:v>540</c:v>
                </c:pt>
                <c:pt idx="52">
                  <c:v>540</c:v>
                </c:pt>
                <c:pt idx="53">
                  <c:v>540</c:v>
                </c:pt>
                <c:pt idx="54">
                  <c:v>540</c:v>
                </c:pt>
                <c:pt idx="55">
                  <c:v>540</c:v>
                </c:pt>
                <c:pt idx="56">
                  <c:v>540</c:v>
                </c:pt>
                <c:pt idx="57">
                  <c:v>540</c:v>
                </c:pt>
                <c:pt idx="58">
                  <c:v>540</c:v>
                </c:pt>
                <c:pt idx="59">
                  <c:v>540</c:v>
                </c:pt>
                <c:pt idx="60">
                  <c:v>540</c:v>
                </c:pt>
                <c:pt idx="61">
                  <c:v>540</c:v>
                </c:pt>
                <c:pt idx="62">
                  <c:v>540</c:v>
                </c:pt>
                <c:pt idx="63">
                  <c:v>540</c:v>
                </c:pt>
                <c:pt idx="64">
                  <c:v>540</c:v>
                </c:pt>
                <c:pt idx="65">
                  <c:v>540</c:v>
                </c:pt>
                <c:pt idx="66">
                  <c:v>540</c:v>
                </c:pt>
                <c:pt idx="67">
                  <c:v>540</c:v>
                </c:pt>
                <c:pt idx="68">
                  <c:v>540</c:v>
                </c:pt>
                <c:pt idx="69">
                  <c:v>540</c:v>
                </c:pt>
                <c:pt idx="70">
                  <c:v>540</c:v>
                </c:pt>
                <c:pt idx="71">
                  <c:v>540</c:v>
                </c:pt>
                <c:pt idx="72">
                  <c:v>540</c:v>
                </c:pt>
                <c:pt idx="73">
                  <c:v>540</c:v>
                </c:pt>
                <c:pt idx="74">
                  <c:v>540</c:v>
                </c:pt>
                <c:pt idx="75">
                  <c:v>540</c:v>
                </c:pt>
                <c:pt idx="76">
                  <c:v>540</c:v>
                </c:pt>
                <c:pt idx="77">
                  <c:v>540</c:v>
                </c:pt>
                <c:pt idx="78">
                  <c:v>540</c:v>
                </c:pt>
                <c:pt idx="79">
                  <c:v>540</c:v>
                </c:pt>
                <c:pt idx="80">
                  <c:v>540</c:v>
                </c:pt>
                <c:pt idx="81">
                  <c:v>540</c:v>
                </c:pt>
                <c:pt idx="82">
                  <c:v>540</c:v>
                </c:pt>
                <c:pt idx="83">
                  <c:v>540</c:v>
                </c:pt>
                <c:pt idx="84">
                  <c:v>540</c:v>
                </c:pt>
                <c:pt idx="85">
                  <c:v>540</c:v>
                </c:pt>
                <c:pt idx="86">
                  <c:v>540</c:v>
                </c:pt>
                <c:pt idx="87">
                  <c:v>540</c:v>
                </c:pt>
                <c:pt idx="88">
                  <c:v>540</c:v>
                </c:pt>
                <c:pt idx="89">
                  <c:v>540</c:v>
                </c:pt>
                <c:pt idx="90">
                  <c:v>540</c:v>
                </c:pt>
                <c:pt idx="91">
                  <c:v>540</c:v>
                </c:pt>
                <c:pt idx="92">
                  <c:v>540</c:v>
                </c:pt>
                <c:pt idx="93">
                  <c:v>540</c:v>
                </c:pt>
                <c:pt idx="94">
                  <c:v>540</c:v>
                </c:pt>
                <c:pt idx="95">
                  <c:v>540</c:v>
                </c:pt>
                <c:pt idx="96">
                  <c:v>540</c:v>
                </c:pt>
                <c:pt idx="97">
                  <c:v>540</c:v>
                </c:pt>
                <c:pt idx="98">
                  <c:v>540</c:v>
                </c:pt>
                <c:pt idx="99">
                  <c:v>540</c:v>
                </c:pt>
                <c:pt idx="100">
                  <c:v>540</c:v>
                </c:pt>
                <c:pt idx="101">
                  <c:v>540</c:v>
                </c:pt>
                <c:pt idx="102">
                  <c:v>540</c:v>
                </c:pt>
                <c:pt idx="103">
                  <c:v>540</c:v>
                </c:pt>
                <c:pt idx="104">
                  <c:v>540</c:v>
                </c:pt>
                <c:pt idx="105">
                  <c:v>540</c:v>
                </c:pt>
                <c:pt idx="106">
                  <c:v>540</c:v>
                </c:pt>
                <c:pt idx="107">
                  <c:v>540</c:v>
                </c:pt>
                <c:pt idx="108">
                  <c:v>540</c:v>
                </c:pt>
                <c:pt idx="109">
                  <c:v>540</c:v>
                </c:pt>
                <c:pt idx="110">
                  <c:v>540</c:v>
                </c:pt>
                <c:pt idx="111">
                  <c:v>540</c:v>
                </c:pt>
                <c:pt idx="112">
                  <c:v>540</c:v>
                </c:pt>
                <c:pt idx="113">
                  <c:v>540</c:v>
                </c:pt>
                <c:pt idx="114">
                  <c:v>540</c:v>
                </c:pt>
                <c:pt idx="115">
                  <c:v>540</c:v>
                </c:pt>
                <c:pt idx="116">
                  <c:v>540</c:v>
                </c:pt>
                <c:pt idx="117">
                  <c:v>540</c:v>
                </c:pt>
                <c:pt idx="118">
                  <c:v>540</c:v>
                </c:pt>
                <c:pt idx="119">
                  <c:v>540</c:v>
                </c:pt>
                <c:pt idx="120">
                  <c:v>540</c:v>
                </c:pt>
                <c:pt idx="121">
                  <c:v>540</c:v>
                </c:pt>
                <c:pt idx="122">
                  <c:v>540</c:v>
                </c:pt>
                <c:pt idx="123">
                  <c:v>540</c:v>
                </c:pt>
                <c:pt idx="124">
                  <c:v>540</c:v>
                </c:pt>
                <c:pt idx="125">
                  <c:v>540</c:v>
                </c:pt>
                <c:pt idx="126">
                  <c:v>540</c:v>
                </c:pt>
                <c:pt idx="127">
                  <c:v>540</c:v>
                </c:pt>
                <c:pt idx="128">
                  <c:v>540</c:v>
                </c:pt>
                <c:pt idx="129">
                  <c:v>540</c:v>
                </c:pt>
                <c:pt idx="130">
                  <c:v>540</c:v>
                </c:pt>
                <c:pt idx="131">
                  <c:v>540</c:v>
                </c:pt>
                <c:pt idx="132">
                  <c:v>540</c:v>
                </c:pt>
                <c:pt idx="133">
                  <c:v>540</c:v>
                </c:pt>
                <c:pt idx="134">
                  <c:v>540</c:v>
                </c:pt>
                <c:pt idx="135">
                  <c:v>540</c:v>
                </c:pt>
                <c:pt idx="136">
                  <c:v>540</c:v>
                </c:pt>
                <c:pt idx="137">
                  <c:v>540</c:v>
                </c:pt>
                <c:pt idx="138">
                  <c:v>540</c:v>
                </c:pt>
                <c:pt idx="139">
                  <c:v>540</c:v>
                </c:pt>
                <c:pt idx="140">
                  <c:v>540</c:v>
                </c:pt>
                <c:pt idx="141">
                  <c:v>540</c:v>
                </c:pt>
                <c:pt idx="142">
                  <c:v>540</c:v>
                </c:pt>
                <c:pt idx="143">
                  <c:v>540</c:v>
                </c:pt>
                <c:pt idx="144">
                  <c:v>540</c:v>
                </c:pt>
                <c:pt idx="145">
                  <c:v>540</c:v>
                </c:pt>
                <c:pt idx="146">
                  <c:v>540</c:v>
                </c:pt>
                <c:pt idx="147">
                  <c:v>540</c:v>
                </c:pt>
                <c:pt idx="148">
                  <c:v>540</c:v>
                </c:pt>
                <c:pt idx="149">
                  <c:v>540</c:v>
                </c:pt>
                <c:pt idx="150">
                  <c:v>540</c:v>
                </c:pt>
                <c:pt idx="151">
                  <c:v>540</c:v>
                </c:pt>
                <c:pt idx="152">
                  <c:v>540</c:v>
                </c:pt>
                <c:pt idx="153">
                  <c:v>540</c:v>
                </c:pt>
                <c:pt idx="154">
                  <c:v>540</c:v>
                </c:pt>
                <c:pt idx="155">
                  <c:v>540</c:v>
                </c:pt>
                <c:pt idx="156">
                  <c:v>540</c:v>
                </c:pt>
                <c:pt idx="157">
                  <c:v>540</c:v>
                </c:pt>
                <c:pt idx="158">
                  <c:v>540</c:v>
                </c:pt>
                <c:pt idx="159">
                  <c:v>540</c:v>
                </c:pt>
                <c:pt idx="160">
                  <c:v>540</c:v>
                </c:pt>
                <c:pt idx="161">
                  <c:v>540</c:v>
                </c:pt>
                <c:pt idx="162">
                  <c:v>540</c:v>
                </c:pt>
                <c:pt idx="163">
                  <c:v>540</c:v>
                </c:pt>
                <c:pt idx="164">
                  <c:v>540</c:v>
                </c:pt>
                <c:pt idx="165">
                  <c:v>540</c:v>
                </c:pt>
                <c:pt idx="166">
                  <c:v>540</c:v>
                </c:pt>
                <c:pt idx="167">
                  <c:v>540</c:v>
                </c:pt>
                <c:pt idx="168">
                  <c:v>540</c:v>
                </c:pt>
                <c:pt idx="169">
                  <c:v>540</c:v>
                </c:pt>
                <c:pt idx="170">
                  <c:v>540</c:v>
                </c:pt>
                <c:pt idx="171">
                  <c:v>540</c:v>
                </c:pt>
                <c:pt idx="172">
                  <c:v>540</c:v>
                </c:pt>
                <c:pt idx="173">
                  <c:v>540</c:v>
                </c:pt>
                <c:pt idx="174">
                  <c:v>540</c:v>
                </c:pt>
                <c:pt idx="175">
                  <c:v>540</c:v>
                </c:pt>
                <c:pt idx="176">
                  <c:v>540</c:v>
                </c:pt>
                <c:pt idx="177">
                  <c:v>540</c:v>
                </c:pt>
                <c:pt idx="178">
                  <c:v>540</c:v>
                </c:pt>
                <c:pt idx="179">
                  <c:v>540</c:v>
                </c:pt>
                <c:pt idx="180">
                  <c:v>540</c:v>
                </c:pt>
                <c:pt idx="181">
                  <c:v>540</c:v>
                </c:pt>
                <c:pt idx="182">
                  <c:v>540</c:v>
                </c:pt>
                <c:pt idx="183">
                  <c:v>540</c:v>
                </c:pt>
                <c:pt idx="184">
                  <c:v>540</c:v>
                </c:pt>
                <c:pt idx="185">
                  <c:v>540</c:v>
                </c:pt>
                <c:pt idx="186">
                  <c:v>540</c:v>
                </c:pt>
                <c:pt idx="187">
                  <c:v>540</c:v>
                </c:pt>
                <c:pt idx="188">
                  <c:v>540</c:v>
                </c:pt>
                <c:pt idx="189">
                  <c:v>540</c:v>
                </c:pt>
                <c:pt idx="190">
                  <c:v>540</c:v>
                </c:pt>
                <c:pt idx="191">
                  <c:v>540</c:v>
                </c:pt>
                <c:pt idx="192">
                  <c:v>540</c:v>
                </c:pt>
                <c:pt idx="193">
                  <c:v>540</c:v>
                </c:pt>
                <c:pt idx="194">
                  <c:v>540</c:v>
                </c:pt>
                <c:pt idx="195">
                  <c:v>540</c:v>
                </c:pt>
                <c:pt idx="196">
                  <c:v>540</c:v>
                </c:pt>
                <c:pt idx="197">
                  <c:v>540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50D-408C-9376-1DF6F2B2DCD1}"/>
            </c:ext>
          </c:extLst>
        </c:ser>
        <c:ser>
          <c:idx val="9"/>
          <c:order val="9"/>
          <c:tx>
            <c:strRef>
              <c:f>'results_simulation_course (4)'!$J$1</c:f>
              <c:strCache>
                <c:ptCount val="1"/>
                <c:pt idx="0">
                  <c:v>9A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'results_simulation_course (4)'!$J$2:$J$200</c:f>
              <c:numCache>
                <c:formatCode>General</c:formatCode>
                <c:ptCount val="19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70</c:v>
                </c:pt>
                <c:pt idx="6">
                  <c:v>90</c:v>
                </c:pt>
                <c:pt idx="7">
                  <c:v>110</c:v>
                </c:pt>
                <c:pt idx="8">
                  <c:v>130</c:v>
                </c:pt>
                <c:pt idx="9">
                  <c:v>150</c:v>
                </c:pt>
                <c:pt idx="10">
                  <c:v>170</c:v>
                </c:pt>
                <c:pt idx="11">
                  <c:v>190</c:v>
                </c:pt>
                <c:pt idx="12">
                  <c:v>210</c:v>
                </c:pt>
                <c:pt idx="13">
                  <c:v>230</c:v>
                </c:pt>
                <c:pt idx="14">
                  <c:v>249</c:v>
                </c:pt>
                <c:pt idx="15">
                  <c:v>269</c:v>
                </c:pt>
                <c:pt idx="16">
                  <c:v>289</c:v>
                </c:pt>
                <c:pt idx="17">
                  <c:v>309</c:v>
                </c:pt>
                <c:pt idx="18">
                  <c:v>329</c:v>
                </c:pt>
                <c:pt idx="19">
                  <c:v>349</c:v>
                </c:pt>
                <c:pt idx="20">
                  <c:v>369</c:v>
                </c:pt>
                <c:pt idx="21">
                  <c:v>389</c:v>
                </c:pt>
                <c:pt idx="22">
                  <c:v>409</c:v>
                </c:pt>
                <c:pt idx="23">
                  <c:v>429</c:v>
                </c:pt>
                <c:pt idx="24">
                  <c:v>449</c:v>
                </c:pt>
                <c:pt idx="25">
                  <c:v>469</c:v>
                </c:pt>
                <c:pt idx="26">
                  <c:v>489</c:v>
                </c:pt>
                <c:pt idx="27">
                  <c:v>502</c:v>
                </c:pt>
                <c:pt idx="28">
                  <c:v>512</c:v>
                </c:pt>
                <c:pt idx="29">
                  <c:v>522</c:v>
                </c:pt>
                <c:pt idx="30">
                  <c:v>542</c:v>
                </c:pt>
                <c:pt idx="31">
                  <c:v>562</c:v>
                </c:pt>
                <c:pt idx="32">
                  <c:v>582</c:v>
                </c:pt>
                <c:pt idx="33">
                  <c:v>602</c:v>
                </c:pt>
                <c:pt idx="34">
                  <c:v>622</c:v>
                </c:pt>
                <c:pt idx="35">
                  <c:v>642</c:v>
                </c:pt>
                <c:pt idx="36">
                  <c:v>662</c:v>
                </c:pt>
                <c:pt idx="37">
                  <c:v>682</c:v>
                </c:pt>
                <c:pt idx="38">
                  <c:v>702</c:v>
                </c:pt>
                <c:pt idx="39">
                  <c:v>722</c:v>
                </c:pt>
                <c:pt idx="40">
                  <c:v>742</c:v>
                </c:pt>
                <c:pt idx="41">
                  <c:v>762</c:v>
                </c:pt>
                <c:pt idx="42">
                  <c:v>782</c:v>
                </c:pt>
                <c:pt idx="43">
                  <c:v>802</c:v>
                </c:pt>
                <c:pt idx="44">
                  <c:v>822</c:v>
                </c:pt>
                <c:pt idx="45">
                  <c:v>842</c:v>
                </c:pt>
                <c:pt idx="46">
                  <c:v>862</c:v>
                </c:pt>
                <c:pt idx="47">
                  <c:v>882</c:v>
                </c:pt>
                <c:pt idx="48">
                  <c:v>902</c:v>
                </c:pt>
                <c:pt idx="49">
                  <c:v>922</c:v>
                </c:pt>
                <c:pt idx="50">
                  <c:v>942</c:v>
                </c:pt>
                <c:pt idx="51">
                  <c:v>962</c:v>
                </c:pt>
                <c:pt idx="52">
                  <c:v>982</c:v>
                </c:pt>
                <c:pt idx="53">
                  <c:v>1002</c:v>
                </c:pt>
                <c:pt idx="54">
                  <c:v>1022</c:v>
                </c:pt>
                <c:pt idx="55">
                  <c:v>1042</c:v>
                </c:pt>
                <c:pt idx="56">
                  <c:v>1062</c:v>
                </c:pt>
                <c:pt idx="57">
                  <c:v>1082</c:v>
                </c:pt>
                <c:pt idx="58">
                  <c:v>1102</c:v>
                </c:pt>
                <c:pt idx="59">
                  <c:v>1122</c:v>
                </c:pt>
                <c:pt idx="60">
                  <c:v>1142</c:v>
                </c:pt>
                <c:pt idx="61">
                  <c:v>1162</c:v>
                </c:pt>
                <c:pt idx="62">
                  <c:v>1182</c:v>
                </c:pt>
                <c:pt idx="63">
                  <c:v>1202</c:v>
                </c:pt>
                <c:pt idx="64">
                  <c:v>1222</c:v>
                </c:pt>
                <c:pt idx="65">
                  <c:v>1242</c:v>
                </c:pt>
                <c:pt idx="66">
                  <c:v>1272</c:v>
                </c:pt>
                <c:pt idx="67">
                  <c:v>1302</c:v>
                </c:pt>
                <c:pt idx="68">
                  <c:v>1332</c:v>
                </c:pt>
                <c:pt idx="69">
                  <c:v>1362</c:v>
                </c:pt>
                <c:pt idx="70">
                  <c:v>1392</c:v>
                </c:pt>
                <c:pt idx="71">
                  <c:v>1422</c:v>
                </c:pt>
                <c:pt idx="72">
                  <c:v>1452</c:v>
                </c:pt>
                <c:pt idx="73">
                  <c:v>1482</c:v>
                </c:pt>
                <c:pt idx="74">
                  <c:v>1508</c:v>
                </c:pt>
                <c:pt idx="75">
                  <c:v>1528</c:v>
                </c:pt>
                <c:pt idx="76">
                  <c:v>1558</c:v>
                </c:pt>
                <c:pt idx="77">
                  <c:v>1588</c:v>
                </c:pt>
                <c:pt idx="78">
                  <c:v>1618</c:v>
                </c:pt>
                <c:pt idx="79">
                  <c:v>1648</c:v>
                </c:pt>
                <c:pt idx="80">
                  <c:v>1678</c:v>
                </c:pt>
                <c:pt idx="81">
                  <c:v>1708</c:v>
                </c:pt>
                <c:pt idx="82">
                  <c:v>1738</c:v>
                </c:pt>
                <c:pt idx="83">
                  <c:v>1768</c:v>
                </c:pt>
                <c:pt idx="84">
                  <c:v>1798</c:v>
                </c:pt>
                <c:pt idx="85">
                  <c:v>1828</c:v>
                </c:pt>
                <c:pt idx="86">
                  <c:v>1858</c:v>
                </c:pt>
                <c:pt idx="87">
                  <c:v>1888</c:v>
                </c:pt>
                <c:pt idx="88">
                  <c:v>1918</c:v>
                </c:pt>
                <c:pt idx="89">
                  <c:v>1948</c:v>
                </c:pt>
                <c:pt idx="90">
                  <c:v>1978</c:v>
                </c:pt>
                <c:pt idx="91">
                  <c:v>2008</c:v>
                </c:pt>
                <c:pt idx="92">
                  <c:v>2038</c:v>
                </c:pt>
                <c:pt idx="93">
                  <c:v>2068</c:v>
                </c:pt>
                <c:pt idx="94">
                  <c:v>2098</c:v>
                </c:pt>
                <c:pt idx="95">
                  <c:v>2128</c:v>
                </c:pt>
                <c:pt idx="96">
                  <c:v>2158</c:v>
                </c:pt>
                <c:pt idx="97">
                  <c:v>2198</c:v>
                </c:pt>
                <c:pt idx="98">
                  <c:v>2238</c:v>
                </c:pt>
                <c:pt idx="99">
                  <c:v>2278</c:v>
                </c:pt>
                <c:pt idx="100">
                  <c:v>2318</c:v>
                </c:pt>
                <c:pt idx="101">
                  <c:v>2358</c:v>
                </c:pt>
                <c:pt idx="102">
                  <c:v>2398</c:v>
                </c:pt>
                <c:pt idx="103">
                  <c:v>2438</c:v>
                </c:pt>
                <c:pt idx="104">
                  <c:v>2478</c:v>
                </c:pt>
                <c:pt idx="105">
                  <c:v>2514</c:v>
                </c:pt>
                <c:pt idx="106">
                  <c:v>2540</c:v>
                </c:pt>
                <c:pt idx="107">
                  <c:v>2560</c:v>
                </c:pt>
                <c:pt idx="108">
                  <c:v>2580</c:v>
                </c:pt>
                <c:pt idx="109">
                  <c:v>2600</c:v>
                </c:pt>
                <c:pt idx="110">
                  <c:v>2620</c:v>
                </c:pt>
                <c:pt idx="111">
                  <c:v>2640</c:v>
                </c:pt>
                <c:pt idx="112">
                  <c:v>2660</c:v>
                </c:pt>
                <c:pt idx="113">
                  <c:v>2680</c:v>
                </c:pt>
                <c:pt idx="114">
                  <c:v>2700</c:v>
                </c:pt>
                <c:pt idx="115">
                  <c:v>2720</c:v>
                </c:pt>
                <c:pt idx="116">
                  <c:v>2740</c:v>
                </c:pt>
                <c:pt idx="117">
                  <c:v>2760</c:v>
                </c:pt>
                <c:pt idx="118">
                  <c:v>2780</c:v>
                </c:pt>
                <c:pt idx="119">
                  <c:v>2800</c:v>
                </c:pt>
                <c:pt idx="120">
                  <c:v>2820</c:v>
                </c:pt>
                <c:pt idx="121">
                  <c:v>2840</c:v>
                </c:pt>
                <c:pt idx="122">
                  <c:v>2860</c:v>
                </c:pt>
                <c:pt idx="123">
                  <c:v>2890</c:v>
                </c:pt>
                <c:pt idx="124">
                  <c:v>2920</c:v>
                </c:pt>
                <c:pt idx="125">
                  <c:v>2950</c:v>
                </c:pt>
                <c:pt idx="126">
                  <c:v>2980</c:v>
                </c:pt>
                <c:pt idx="127">
                  <c:v>3010</c:v>
                </c:pt>
                <c:pt idx="128">
                  <c:v>3040</c:v>
                </c:pt>
                <c:pt idx="129">
                  <c:v>3070</c:v>
                </c:pt>
                <c:pt idx="130">
                  <c:v>3100</c:v>
                </c:pt>
                <c:pt idx="131">
                  <c:v>3130</c:v>
                </c:pt>
                <c:pt idx="132">
                  <c:v>3160</c:v>
                </c:pt>
                <c:pt idx="133">
                  <c:v>3190</c:v>
                </c:pt>
                <c:pt idx="134">
                  <c:v>3220</c:v>
                </c:pt>
                <c:pt idx="135">
                  <c:v>3250</c:v>
                </c:pt>
                <c:pt idx="136">
                  <c:v>3280</c:v>
                </c:pt>
                <c:pt idx="137">
                  <c:v>3310</c:v>
                </c:pt>
                <c:pt idx="138">
                  <c:v>3340</c:v>
                </c:pt>
                <c:pt idx="139">
                  <c:v>3370</c:v>
                </c:pt>
                <c:pt idx="140">
                  <c:v>3400</c:v>
                </c:pt>
                <c:pt idx="141">
                  <c:v>3430</c:v>
                </c:pt>
                <c:pt idx="142">
                  <c:v>3460</c:v>
                </c:pt>
                <c:pt idx="143">
                  <c:v>3490</c:v>
                </c:pt>
                <c:pt idx="144">
                  <c:v>3520</c:v>
                </c:pt>
                <c:pt idx="145">
                  <c:v>3550</c:v>
                </c:pt>
                <c:pt idx="146">
                  <c:v>3580</c:v>
                </c:pt>
                <c:pt idx="147">
                  <c:v>3610</c:v>
                </c:pt>
                <c:pt idx="148">
                  <c:v>3640</c:v>
                </c:pt>
                <c:pt idx="149">
                  <c:v>3670</c:v>
                </c:pt>
                <c:pt idx="150">
                  <c:v>3700</c:v>
                </c:pt>
                <c:pt idx="151">
                  <c:v>3730</c:v>
                </c:pt>
                <c:pt idx="152">
                  <c:v>3760</c:v>
                </c:pt>
                <c:pt idx="153">
                  <c:v>3781</c:v>
                </c:pt>
                <c:pt idx="154">
                  <c:v>3801</c:v>
                </c:pt>
                <c:pt idx="155">
                  <c:v>3821</c:v>
                </c:pt>
                <c:pt idx="156">
                  <c:v>3841</c:v>
                </c:pt>
                <c:pt idx="157">
                  <c:v>3861</c:v>
                </c:pt>
                <c:pt idx="158">
                  <c:v>3881</c:v>
                </c:pt>
                <c:pt idx="159">
                  <c:v>3897</c:v>
                </c:pt>
                <c:pt idx="160">
                  <c:v>3907</c:v>
                </c:pt>
                <c:pt idx="161">
                  <c:v>3917</c:v>
                </c:pt>
                <c:pt idx="162">
                  <c:v>3927</c:v>
                </c:pt>
                <c:pt idx="163">
                  <c:v>3937</c:v>
                </c:pt>
                <c:pt idx="164">
                  <c:v>3947</c:v>
                </c:pt>
                <c:pt idx="165">
                  <c:v>3957</c:v>
                </c:pt>
                <c:pt idx="166">
                  <c:v>3967</c:v>
                </c:pt>
                <c:pt idx="167">
                  <c:v>3977</c:v>
                </c:pt>
                <c:pt idx="168">
                  <c:v>3987</c:v>
                </c:pt>
                <c:pt idx="169">
                  <c:v>3997</c:v>
                </c:pt>
                <c:pt idx="170">
                  <c:v>4007</c:v>
                </c:pt>
                <c:pt idx="171">
                  <c:v>4017</c:v>
                </c:pt>
                <c:pt idx="172">
                  <c:v>4027</c:v>
                </c:pt>
                <c:pt idx="173">
                  <c:v>4037</c:v>
                </c:pt>
                <c:pt idx="174">
                  <c:v>4047</c:v>
                </c:pt>
                <c:pt idx="175">
                  <c:v>4057</c:v>
                </c:pt>
                <c:pt idx="176">
                  <c:v>4067</c:v>
                </c:pt>
                <c:pt idx="177">
                  <c:v>4077</c:v>
                </c:pt>
                <c:pt idx="178">
                  <c:v>4087</c:v>
                </c:pt>
                <c:pt idx="179">
                  <c:v>4097</c:v>
                </c:pt>
                <c:pt idx="180">
                  <c:v>4107</c:v>
                </c:pt>
                <c:pt idx="181">
                  <c:v>4117</c:v>
                </c:pt>
                <c:pt idx="182">
                  <c:v>4127</c:v>
                </c:pt>
                <c:pt idx="183">
                  <c:v>4137</c:v>
                </c:pt>
                <c:pt idx="184">
                  <c:v>4147</c:v>
                </c:pt>
                <c:pt idx="185">
                  <c:v>4157</c:v>
                </c:pt>
                <c:pt idx="186">
                  <c:v>4167</c:v>
                </c:pt>
                <c:pt idx="187">
                  <c:v>4177</c:v>
                </c:pt>
                <c:pt idx="188">
                  <c:v>4187</c:v>
                </c:pt>
                <c:pt idx="189">
                  <c:v>4197</c:v>
                </c:pt>
                <c:pt idx="190">
                  <c:v>4207</c:v>
                </c:pt>
                <c:pt idx="191">
                  <c:v>4217</c:v>
                </c:pt>
                <c:pt idx="192">
                  <c:v>4227</c:v>
                </c:pt>
                <c:pt idx="193">
                  <c:v>4237</c:v>
                </c:pt>
                <c:pt idx="194">
                  <c:v>4247</c:v>
                </c:pt>
                <c:pt idx="195">
                  <c:v>4257</c:v>
                </c:pt>
                <c:pt idx="196">
                  <c:v>4264</c:v>
                </c:pt>
                <c:pt idx="197">
                  <c:v>4264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50D-408C-9376-1DF6F2B2D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265584"/>
        <c:axId val="141255504"/>
      </c:lineChart>
      <c:catAx>
        <c:axId val="1412655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1255504"/>
        <c:crosses val="autoZero"/>
        <c:auto val="1"/>
        <c:lblAlgn val="ctr"/>
        <c:lblOffset val="100"/>
        <c:noMultiLvlLbl val="0"/>
      </c:catAx>
      <c:valAx>
        <c:axId val="14125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126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145253</xdr:colOff>
      <xdr:row>3</xdr:row>
      <xdr:rowOff>166686</xdr:rowOff>
    </xdr:from>
    <xdr:to>
      <xdr:col>29</xdr:col>
      <xdr:colOff>376733</xdr:colOff>
      <xdr:row>41</xdr:row>
      <xdr:rowOff>135054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9A08E5-CC2E-680E-14BB-C723535B07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331522</xdr:colOff>
      <xdr:row>5</xdr:row>
      <xdr:rowOff>133702</xdr:rowOff>
    </xdr:from>
    <xdr:to>
      <xdr:col>24</xdr:col>
      <xdr:colOff>414866</xdr:colOff>
      <xdr:row>33</xdr:row>
      <xdr:rowOff>167041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F61F63-16AA-5C79-70C3-C6F76BF4A3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CB4EE13B-BA82-4EC9-B23D-2E12761630A1}" autoFormatId="16" applyNumberFormats="0" applyBorderFormats="0" applyFontFormats="0" applyPatternFormats="0" applyAlignmentFormats="0" applyWidthHeightFormats="0">
  <queryTableRefresh nextId="12">
    <queryTableFields count="10">
      <queryTableField id="1" name="0P" tableColumnId="1"/>
      <queryTableField id="2" name="1P" tableColumnId="2"/>
      <queryTableField id="3" name="2P" tableColumnId="3"/>
      <queryTableField id="4" name="3P" tableColumnId="4"/>
      <queryTableField id="5" name="4P" tableColumnId="5"/>
      <queryTableField id="6" name="5A" tableColumnId="6"/>
      <queryTableField id="7" name="6A" tableColumnId="7"/>
      <queryTableField id="8" name="7A" tableColumnId="8"/>
      <queryTableField id="9" name="8A" tableColumnId="9"/>
      <queryTableField id="10" name="9A" tableColumnId="10"/>
    </queryTableFields>
    <queryTableDeletedFields count="1">
      <deletedField name="Column1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7BB5C942-D4EE-46EB-AF82-7DD1BE46ADDC}" autoFormatId="16" applyNumberFormats="0" applyBorderFormats="0" applyFontFormats="0" applyPatternFormats="0" applyAlignmentFormats="0" applyWidthHeightFormats="0">
  <queryTableRefresh nextId="11">
    <queryTableFields count="10">
      <queryTableField id="1" name="0P" tableColumnId="1"/>
      <queryTableField id="2" name="1P" tableColumnId="2"/>
      <queryTableField id="3" name="2P" tableColumnId="3"/>
      <queryTableField id="4" name="3P" tableColumnId="4"/>
      <queryTableField id="5" name="4P" tableColumnId="5"/>
      <queryTableField id="6" name="5A" tableColumnId="6"/>
      <queryTableField id="7" name="6A" tableColumnId="7"/>
      <queryTableField id="8" name="7A" tableColumnId="8"/>
      <queryTableField id="9" name="8A" tableColumnId="9"/>
      <queryTableField id="10" name="9A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199943B-E55F-4E74-B9B9-AE16F95C73A8}" name="Table_results_simulation_course__3" displayName="Table_results_simulation_course__3" ref="A1:J502" tableType="queryTable" totalsRowShown="0">
  <autoFilter ref="A1:J502" xr:uid="{6199943B-E55F-4E74-B9B9-AE16F95C73A8}"/>
  <tableColumns count="10">
    <tableColumn id="1" xr3:uid="{08AAA79C-A526-4C77-A35D-090DDAB45521}" uniqueName="1" name="0P" queryTableFieldId="1"/>
    <tableColumn id="2" xr3:uid="{6B28E1DE-992F-40B5-A24A-BF6101DE8E0A}" uniqueName="2" name="1P" queryTableFieldId="2"/>
    <tableColumn id="3" xr3:uid="{7A395BE0-ECF2-4566-A179-8FDBE4944E38}" uniqueName="3" name="2P" queryTableFieldId="3"/>
    <tableColumn id="4" xr3:uid="{EB6F7A28-173D-4566-BF7B-388D9B3D2CA9}" uniqueName="4" name="3P" queryTableFieldId="4"/>
    <tableColumn id="5" xr3:uid="{5F6F29CD-0280-426D-96AD-82A34E2B9B48}" uniqueName="5" name="4P" queryTableFieldId="5"/>
    <tableColumn id="6" xr3:uid="{C5BC58FD-60AC-491E-AB70-DFF0EE7A5083}" uniqueName="6" name="5A" queryTableFieldId="6"/>
    <tableColumn id="7" xr3:uid="{7BE18960-2D1B-4A82-9792-0D60F565CF27}" uniqueName="7" name="6A" queryTableFieldId="7"/>
    <tableColumn id="8" xr3:uid="{1FE75766-86C4-48ED-81E2-4F0FF6B32E96}" uniqueName="8" name="7A" queryTableFieldId="8"/>
    <tableColumn id="9" xr3:uid="{DC7D6F52-14A4-40AC-9EE5-27AFDADA020B}" uniqueName="9" name="8A" queryTableFieldId="9"/>
    <tableColumn id="10" xr3:uid="{DFB67542-488F-4535-8D3F-486B6936F73D}" uniqueName="10" name="9A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345E66-85CF-4583-A6CB-B31C66D198FB}" name="Table_results_simulation_course__4" displayName="Table_results_simulation_course__4" ref="A1:J200" tableType="queryTable" totalsRowShown="0">
  <autoFilter ref="A1:J200" xr:uid="{71345E66-85CF-4583-A6CB-B31C66D198FB}"/>
  <tableColumns count="10">
    <tableColumn id="1" xr3:uid="{B6BBA61D-1B1C-4F15-B003-B0B254DDB35B}" uniqueName="1" name="0P" queryTableFieldId="1"/>
    <tableColumn id="2" xr3:uid="{E57CD565-A07F-4BE5-8E55-5116E791A0AA}" uniqueName="2" name="1P" queryTableFieldId="2"/>
    <tableColumn id="3" xr3:uid="{DB28475E-478C-4749-AC69-513F4E6B641A}" uniqueName="3" name="2P" queryTableFieldId="3"/>
    <tableColumn id="4" xr3:uid="{441638F6-0C87-4638-9C88-AA11EE4B58B1}" uniqueName="4" name="3P" queryTableFieldId="4"/>
    <tableColumn id="5" xr3:uid="{8CC21876-04AF-4B0D-92F2-95B3257849AC}" uniqueName="5" name="4P" queryTableFieldId="5"/>
    <tableColumn id="6" xr3:uid="{A60783E2-3521-4595-9A7C-6421870EEA26}" uniqueName="6" name="5A" queryTableFieldId="6"/>
    <tableColumn id="7" xr3:uid="{85CE2A67-E688-410D-88F1-42689730DCD8}" uniqueName="7" name="6A" queryTableFieldId="7"/>
    <tableColumn id="8" xr3:uid="{C49402A7-69B1-4FDB-AE89-5E733B18CC51}" uniqueName="8" name="7A" queryTableFieldId="8"/>
    <tableColumn id="9" xr3:uid="{0A9D7AFF-BD3D-4C8D-97EB-1B897D774FB5}" uniqueName="9" name="8A" queryTableFieldId="9"/>
    <tableColumn id="10" xr3:uid="{FBDE3EF9-5963-422A-9ED9-8F63A485E62F}" uniqueName="10" name="9A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92F82-CD76-4CEA-BF05-F28C071477A9}">
  <dimension ref="A1:D7"/>
  <sheetViews>
    <sheetView workbookViewId="0">
      <selection activeCell="A11" sqref="A11"/>
    </sheetView>
  </sheetViews>
  <sheetFormatPr defaultRowHeight="14.25" x14ac:dyDescent="0.45"/>
  <cols>
    <col min="1" max="1" width="40.3984375" bestFit="1" customWidth="1"/>
    <col min="4" max="4" width="22.19921875" bestFit="1" customWidth="1"/>
  </cols>
  <sheetData>
    <row r="1" spans="1:4" x14ac:dyDescent="0.45">
      <c r="A1" t="s">
        <v>0</v>
      </c>
      <c r="D1" t="s">
        <v>1</v>
      </c>
    </row>
    <row r="2" spans="1:4" x14ac:dyDescent="0.45">
      <c r="D2" t="s">
        <v>2</v>
      </c>
    </row>
    <row r="3" spans="1:4" x14ac:dyDescent="0.45">
      <c r="A3" t="s">
        <v>8</v>
      </c>
      <c r="D3" t="s">
        <v>3</v>
      </c>
    </row>
    <row r="4" spans="1:4" x14ac:dyDescent="0.45">
      <c r="A4" t="s">
        <v>9</v>
      </c>
      <c r="D4" t="s">
        <v>4</v>
      </c>
    </row>
    <row r="5" spans="1:4" x14ac:dyDescent="0.45">
      <c r="D5" t="s">
        <v>5</v>
      </c>
    </row>
    <row r="6" spans="1:4" x14ac:dyDescent="0.45">
      <c r="D6" t="s">
        <v>6</v>
      </c>
    </row>
    <row r="7" spans="1:4" x14ac:dyDescent="0.45">
      <c r="D7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ECBCF-A4AD-4DC6-A04A-E4813CE63E10}">
  <dimension ref="A1:J501"/>
  <sheetViews>
    <sheetView topLeftCell="A3" zoomScale="78" workbookViewId="0">
      <selection activeCell="D5" sqref="D5"/>
    </sheetView>
  </sheetViews>
  <sheetFormatPr defaultRowHeight="14.25" x14ac:dyDescent="0.45"/>
  <cols>
    <col min="1" max="5" width="4.9296875" bestFit="1" customWidth="1"/>
    <col min="6" max="10" width="5.1328125" bestFit="1" customWidth="1"/>
  </cols>
  <sheetData>
    <row r="1" spans="1:10" x14ac:dyDescent="0.45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</row>
    <row r="2" spans="1:10" x14ac:dyDescent="0.45">
      <c r="A2">
        <v>15</v>
      </c>
      <c r="B2">
        <v>15</v>
      </c>
      <c r="C2">
        <v>15</v>
      </c>
      <c r="D2">
        <v>15</v>
      </c>
      <c r="E2">
        <v>15</v>
      </c>
      <c r="F2">
        <v>10</v>
      </c>
      <c r="G2">
        <v>10</v>
      </c>
      <c r="H2">
        <v>10</v>
      </c>
      <c r="I2">
        <v>10</v>
      </c>
      <c r="J2">
        <v>10</v>
      </c>
    </row>
    <row r="3" spans="1:10" x14ac:dyDescent="0.45">
      <c r="A3">
        <v>30</v>
      </c>
      <c r="B3">
        <v>30</v>
      </c>
      <c r="C3">
        <v>30</v>
      </c>
      <c r="D3">
        <v>30</v>
      </c>
      <c r="E3">
        <v>30</v>
      </c>
      <c r="F3">
        <v>20</v>
      </c>
      <c r="G3">
        <v>20</v>
      </c>
      <c r="H3">
        <v>20</v>
      </c>
      <c r="I3">
        <v>20</v>
      </c>
      <c r="J3">
        <v>20</v>
      </c>
    </row>
    <row r="4" spans="1:10" x14ac:dyDescent="0.45">
      <c r="A4">
        <v>45</v>
      </c>
      <c r="B4">
        <v>45</v>
      </c>
      <c r="C4">
        <v>45</v>
      </c>
      <c r="D4">
        <v>45</v>
      </c>
      <c r="E4">
        <v>45</v>
      </c>
      <c r="F4">
        <v>30</v>
      </c>
      <c r="G4">
        <v>30</v>
      </c>
      <c r="H4">
        <v>30</v>
      </c>
      <c r="I4">
        <v>30</v>
      </c>
      <c r="J4">
        <v>30</v>
      </c>
    </row>
    <row r="5" spans="1:10" x14ac:dyDescent="0.45">
      <c r="A5">
        <v>60</v>
      </c>
      <c r="B5">
        <v>60</v>
      </c>
      <c r="C5">
        <v>75</v>
      </c>
      <c r="D5">
        <v>60</v>
      </c>
      <c r="E5">
        <v>60</v>
      </c>
      <c r="F5">
        <v>40</v>
      </c>
      <c r="G5">
        <v>40</v>
      </c>
      <c r="H5">
        <v>40</v>
      </c>
      <c r="I5">
        <v>40</v>
      </c>
      <c r="J5">
        <v>40</v>
      </c>
    </row>
    <row r="6" spans="1:10" x14ac:dyDescent="0.45">
      <c r="A6">
        <v>75</v>
      </c>
      <c r="B6">
        <v>75</v>
      </c>
      <c r="C6">
        <v>105</v>
      </c>
      <c r="D6">
        <v>75</v>
      </c>
      <c r="E6">
        <v>75</v>
      </c>
      <c r="F6">
        <v>50</v>
      </c>
      <c r="G6">
        <v>50</v>
      </c>
      <c r="H6">
        <v>50</v>
      </c>
      <c r="I6">
        <v>50</v>
      </c>
      <c r="J6">
        <v>50</v>
      </c>
    </row>
    <row r="7" spans="1:10" x14ac:dyDescent="0.45">
      <c r="A7">
        <v>90</v>
      </c>
      <c r="B7">
        <v>90</v>
      </c>
      <c r="C7">
        <v>135</v>
      </c>
      <c r="D7">
        <v>90</v>
      </c>
      <c r="E7">
        <v>90</v>
      </c>
      <c r="F7">
        <v>70</v>
      </c>
      <c r="G7">
        <v>60</v>
      </c>
      <c r="H7">
        <v>60</v>
      </c>
      <c r="I7">
        <v>60</v>
      </c>
      <c r="J7">
        <v>70</v>
      </c>
    </row>
    <row r="8" spans="1:10" x14ac:dyDescent="0.45">
      <c r="A8">
        <v>120</v>
      </c>
      <c r="B8">
        <v>105</v>
      </c>
      <c r="C8">
        <v>165</v>
      </c>
      <c r="D8">
        <v>120</v>
      </c>
      <c r="E8">
        <v>120</v>
      </c>
      <c r="F8">
        <v>90</v>
      </c>
      <c r="G8">
        <v>70</v>
      </c>
      <c r="H8">
        <v>70</v>
      </c>
      <c r="I8">
        <v>70</v>
      </c>
      <c r="J8">
        <v>90</v>
      </c>
    </row>
    <row r="9" spans="1:10" x14ac:dyDescent="0.45">
      <c r="A9">
        <v>150</v>
      </c>
      <c r="B9">
        <v>120</v>
      </c>
      <c r="C9">
        <v>195</v>
      </c>
      <c r="D9">
        <v>165</v>
      </c>
      <c r="E9">
        <v>150</v>
      </c>
      <c r="F9">
        <v>110</v>
      </c>
      <c r="G9">
        <v>80</v>
      </c>
      <c r="H9">
        <v>80</v>
      </c>
      <c r="I9">
        <v>80</v>
      </c>
      <c r="J9">
        <v>110</v>
      </c>
    </row>
    <row r="10" spans="1:10" x14ac:dyDescent="0.45">
      <c r="A10">
        <v>180</v>
      </c>
      <c r="B10">
        <v>135</v>
      </c>
      <c r="C10">
        <v>225</v>
      </c>
      <c r="D10">
        <v>210</v>
      </c>
      <c r="E10">
        <v>180</v>
      </c>
      <c r="F10">
        <v>130</v>
      </c>
      <c r="G10">
        <v>90</v>
      </c>
      <c r="H10">
        <v>90</v>
      </c>
      <c r="I10">
        <v>90</v>
      </c>
      <c r="J10">
        <v>130</v>
      </c>
    </row>
    <row r="11" spans="1:10" x14ac:dyDescent="0.45">
      <c r="A11">
        <v>210</v>
      </c>
      <c r="B11">
        <v>150</v>
      </c>
      <c r="C11">
        <v>245</v>
      </c>
      <c r="D11">
        <v>255</v>
      </c>
      <c r="E11">
        <v>225</v>
      </c>
      <c r="F11">
        <v>150</v>
      </c>
      <c r="G11">
        <v>100</v>
      </c>
      <c r="H11">
        <v>100</v>
      </c>
      <c r="I11">
        <v>100</v>
      </c>
      <c r="J11">
        <v>150</v>
      </c>
    </row>
    <row r="12" spans="1:10" x14ac:dyDescent="0.45">
      <c r="A12">
        <v>240</v>
      </c>
      <c r="B12">
        <v>180</v>
      </c>
      <c r="C12">
        <v>260</v>
      </c>
      <c r="D12">
        <v>300</v>
      </c>
      <c r="E12">
        <v>285</v>
      </c>
      <c r="F12">
        <v>170</v>
      </c>
      <c r="G12">
        <v>110</v>
      </c>
      <c r="H12">
        <v>110</v>
      </c>
      <c r="I12">
        <v>110</v>
      </c>
      <c r="J12">
        <v>170</v>
      </c>
    </row>
    <row r="13" spans="1:10" x14ac:dyDescent="0.45">
      <c r="A13">
        <v>270</v>
      </c>
      <c r="B13">
        <v>210</v>
      </c>
      <c r="C13">
        <v>290</v>
      </c>
      <c r="D13">
        <v>345</v>
      </c>
      <c r="E13">
        <v>345</v>
      </c>
      <c r="F13">
        <v>190</v>
      </c>
      <c r="G13">
        <v>120</v>
      </c>
      <c r="H13">
        <v>120</v>
      </c>
      <c r="I13">
        <v>120</v>
      </c>
      <c r="J13">
        <v>200</v>
      </c>
    </row>
    <row r="14" spans="1:10" x14ac:dyDescent="0.45">
      <c r="A14">
        <v>315</v>
      </c>
      <c r="B14">
        <v>240</v>
      </c>
      <c r="C14">
        <v>320</v>
      </c>
      <c r="D14">
        <v>390</v>
      </c>
      <c r="E14">
        <v>405</v>
      </c>
      <c r="F14">
        <v>210</v>
      </c>
      <c r="G14">
        <v>130</v>
      </c>
      <c r="H14">
        <v>130</v>
      </c>
      <c r="I14">
        <v>130</v>
      </c>
      <c r="J14">
        <v>230</v>
      </c>
    </row>
    <row r="15" spans="1:10" x14ac:dyDescent="0.45">
      <c r="A15">
        <v>360</v>
      </c>
      <c r="B15">
        <v>270</v>
      </c>
      <c r="C15">
        <v>350</v>
      </c>
      <c r="D15">
        <v>435</v>
      </c>
      <c r="E15">
        <v>465</v>
      </c>
      <c r="F15">
        <v>230</v>
      </c>
      <c r="G15">
        <v>140</v>
      </c>
      <c r="H15">
        <v>140</v>
      </c>
      <c r="I15">
        <v>140</v>
      </c>
      <c r="J15">
        <v>260</v>
      </c>
    </row>
    <row r="16" spans="1:10" x14ac:dyDescent="0.45">
      <c r="A16">
        <v>420</v>
      </c>
      <c r="B16">
        <v>300</v>
      </c>
      <c r="C16">
        <v>380</v>
      </c>
      <c r="D16">
        <v>480</v>
      </c>
      <c r="E16">
        <v>525</v>
      </c>
      <c r="F16">
        <v>250</v>
      </c>
      <c r="G16">
        <v>150</v>
      </c>
      <c r="H16">
        <v>150</v>
      </c>
      <c r="I16">
        <v>150</v>
      </c>
      <c r="J16">
        <v>290</v>
      </c>
    </row>
    <row r="17" spans="1:10" x14ac:dyDescent="0.45">
      <c r="A17">
        <v>480</v>
      </c>
      <c r="B17">
        <v>330</v>
      </c>
      <c r="C17">
        <v>410</v>
      </c>
      <c r="D17">
        <v>525</v>
      </c>
      <c r="E17">
        <v>581</v>
      </c>
      <c r="F17">
        <v>280</v>
      </c>
      <c r="G17">
        <v>160</v>
      </c>
      <c r="H17">
        <v>170</v>
      </c>
      <c r="I17">
        <v>160</v>
      </c>
      <c r="J17">
        <v>330</v>
      </c>
    </row>
    <row r="18" spans="1:10" x14ac:dyDescent="0.45">
      <c r="A18">
        <v>540</v>
      </c>
      <c r="B18">
        <v>360</v>
      </c>
      <c r="C18">
        <v>455</v>
      </c>
      <c r="D18">
        <v>570</v>
      </c>
      <c r="E18">
        <v>626</v>
      </c>
      <c r="F18">
        <v>310</v>
      </c>
      <c r="G18">
        <v>170</v>
      </c>
      <c r="H18">
        <v>190</v>
      </c>
      <c r="I18">
        <v>170</v>
      </c>
      <c r="J18">
        <v>370</v>
      </c>
    </row>
    <row r="19" spans="1:10" x14ac:dyDescent="0.45">
      <c r="A19">
        <v>600</v>
      </c>
      <c r="B19">
        <v>390</v>
      </c>
      <c r="C19">
        <v>500</v>
      </c>
      <c r="D19">
        <v>615</v>
      </c>
      <c r="E19">
        <v>671</v>
      </c>
      <c r="F19">
        <v>340</v>
      </c>
      <c r="G19">
        <v>180</v>
      </c>
      <c r="H19">
        <v>210</v>
      </c>
      <c r="I19">
        <v>180</v>
      </c>
      <c r="J19">
        <v>410</v>
      </c>
    </row>
    <row r="20" spans="1:10" x14ac:dyDescent="0.45">
      <c r="A20">
        <v>660</v>
      </c>
      <c r="B20">
        <v>420</v>
      </c>
      <c r="C20">
        <v>545</v>
      </c>
      <c r="D20">
        <v>660</v>
      </c>
      <c r="E20">
        <v>716</v>
      </c>
      <c r="F20">
        <v>368</v>
      </c>
      <c r="G20">
        <v>190</v>
      </c>
      <c r="H20">
        <v>230</v>
      </c>
      <c r="I20">
        <v>190</v>
      </c>
      <c r="J20">
        <v>450</v>
      </c>
    </row>
    <row r="21" spans="1:10" x14ac:dyDescent="0.45">
      <c r="A21">
        <v>720</v>
      </c>
      <c r="B21">
        <v>465</v>
      </c>
      <c r="C21">
        <v>590</v>
      </c>
      <c r="D21">
        <v>705</v>
      </c>
      <c r="E21">
        <v>776</v>
      </c>
      <c r="F21">
        <v>388</v>
      </c>
      <c r="G21">
        <v>200</v>
      </c>
      <c r="H21">
        <v>250</v>
      </c>
      <c r="I21">
        <v>200</v>
      </c>
      <c r="J21">
        <v>490</v>
      </c>
    </row>
    <row r="22" spans="1:10" x14ac:dyDescent="0.45">
      <c r="A22">
        <v>780</v>
      </c>
      <c r="B22">
        <v>510</v>
      </c>
      <c r="C22">
        <v>650</v>
      </c>
      <c r="D22">
        <v>750</v>
      </c>
      <c r="E22">
        <v>836</v>
      </c>
      <c r="F22">
        <v>408</v>
      </c>
      <c r="G22">
        <v>220</v>
      </c>
      <c r="H22">
        <v>270</v>
      </c>
      <c r="I22">
        <v>210</v>
      </c>
      <c r="J22">
        <v>530</v>
      </c>
    </row>
    <row r="23" spans="1:10" x14ac:dyDescent="0.45">
      <c r="A23">
        <v>840</v>
      </c>
      <c r="B23">
        <v>555</v>
      </c>
      <c r="C23">
        <v>725</v>
      </c>
      <c r="D23">
        <v>795</v>
      </c>
      <c r="E23">
        <v>911</v>
      </c>
      <c r="F23">
        <v>428</v>
      </c>
      <c r="G23">
        <v>240</v>
      </c>
      <c r="H23">
        <v>290</v>
      </c>
      <c r="I23">
        <v>220</v>
      </c>
      <c r="J23">
        <v>570</v>
      </c>
    </row>
    <row r="24" spans="1:10" x14ac:dyDescent="0.45">
      <c r="A24">
        <v>894</v>
      </c>
      <c r="B24">
        <v>600</v>
      </c>
      <c r="C24">
        <v>800</v>
      </c>
      <c r="D24">
        <v>840</v>
      </c>
      <c r="E24">
        <v>1001</v>
      </c>
      <c r="F24">
        <v>448</v>
      </c>
      <c r="G24">
        <v>260</v>
      </c>
      <c r="H24">
        <v>310</v>
      </c>
      <c r="I24">
        <v>230</v>
      </c>
      <c r="J24">
        <v>610</v>
      </c>
    </row>
    <row r="25" spans="1:10" x14ac:dyDescent="0.45">
      <c r="A25">
        <v>939</v>
      </c>
      <c r="B25">
        <v>645</v>
      </c>
      <c r="C25">
        <v>875</v>
      </c>
      <c r="D25">
        <v>872</v>
      </c>
      <c r="E25">
        <v>1091</v>
      </c>
      <c r="F25">
        <v>468</v>
      </c>
      <c r="G25">
        <v>280</v>
      </c>
      <c r="H25">
        <v>330</v>
      </c>
      <c r="I25">
        <v>240</v>
      </c>
      <c r="J25">
        <v>650</v>
      </c>
    </row>
    <row r="26" spans="1:10" x14ac:dyDescent="0.45">
      <c r="A26">
        <v>984</v>
      </c>
      <c r="B26">
        <v>690</v>
      </c>
      <c r="C26">
        <v>950</v>
      </c>
      <c r="D26">
        <v>902</v>
      </c>
      <c r="E26">
        <v>1195</v>
      </c>
      <c r="F26">
        <v>488</v>
      </c>
      <c r="G26">
        <v>300</v>
      </c>
      <c r="H26">
        <v>350</v>
      </c>
      <c r="I26">
        <v>250</v>
      </c>
      <c r="J26">
        <v>690</v>
      </c>
    </row>
    <row r="27" spans="1:10" x14ac:dyDescent="0.45">
      <c r="A27">
        <v>1029</v>
      </c>
      <c r="B27">
        <v>735</v>
      </c>
      <c r="C27">
        <v>1021</v>
      </c>
      <c r="D27">
        <v>932</v>
      </c>
      <c r="E27">
        <v>1285</v>
      </c>
      <c r="F27">
        <v>508</v>
      </c>
      <c r="G27">
        <v>320</v>
      </c>
      <c r="H27">
        <v>370</v>
      </c>
      <c r="I27">
        <v>260</v>
      </c>
      <c r="J27">
        <v>730</v>
      </c>
    </row>
    <row r="28" spans="1:10" x14ac:dyDescent="0.45">
      <c r="A28">
        <v>1074</v>
      </c>
      <c r="B28">
        <v>771</v>
      </c>
      <c r="C28">
        <v>1081</v>
      </c>
      <c r="D28">
        <v>962</v>
      </c>
      <c r="E28">
        <v>1366</v>
      </c>
      <c r="F28">
        <v>528</v>
      </c>
      <c r="G28">
        <v>340</v>
      </c>
      <c r="H28">
        <v>390</v>
      </c>
      <c r="I28">
        <v>270</v>
      </c>
      <c r="J28">
        <v>770</v>
      </c>
    </row>
    <row r="29" spans="1:10" x14ac:dyDescent="0.45">
      <c r="A29">
        <v>1119</v>
      </c>
      <c r="B29">
        <v>801</v>
      </c>
      <c r="C29">
        <v>1141</v>
      </c>
      <c r="D29">
        <v>992</v>
      </c>
      <c r="E29">
        <v>1441</v>
      </c>
      <c r="F29">
        <v>548</v>
      </c>
      <c r="G29">
        <v>360</v>
      </c>
      <c r="H29">
        <v>410</v>
      </c>
      <c r="I29">
        <v>280</v>
      </c>
      <c r="J29">
        <v>810</v>
      </c>
    </row>
    <row r="30" spans="1:10" x14ac:dyDescent="0.45">
      <c r="A30">
        <v>1164</v>
      </c>
      <c r="B30">
        <v>831</v>
      </c>
      <c r="C30">
        <v>1201</v>
      </c>
      <c r="D30">
        <v>1022</v>
      </c>
      <c r="E30">
        <v>1516</v>
      </c>
      <c r="F30">
        <v>568</v>
      </c>
      <c r="G30">
        <v>380</v>
      </c>
      <c r="H30">
        <v>430</v>
      </c>
      <c r="I30">
        <v>290</v>
      </c>
      <c r="J30">
        <v>850</v>
      </c>
    </row>
    <row r="31" spans="1:10" x14ac:dyDescent="0.45">
      <c r="A31">
        <v>1209</v>
      </c>
      <c r="B31">
        <v>852</v>
      </c>
      <c r="C31">
        <v>1261</v>
      </c>
      <c r="D31">
        <v>1052</v>
      </c>
      <c r="E31">
        <v>1591</v>
      </c>
      <c r="F31">
        <v>588</v>
      </c>
      <c r="G31">
        <v>400</v>
      </c>
      <c r="H31">
        <v>450</v>
      </c>
      <c r="I31">
        <v>300</v>
      </c>
      <c r="J31">
        <v>890</v>
      </c>
    </row>
    <row r="32" spans="1:10" x14ac:dyDescent="0.45">
      <c r="A32">
        <v>1254</v>
      </c>
      <c r="B32">
        <v>882</v>
      </c>
      <c r="C32">
        <v>1321</v>
      </c>
      <c r="D32">
        <v>1082</v>
      </c>
      <c r="E32">
        <v>1666</v>
      </c>
      <c r="F32">
        <v>608</v>
      </c>
      <c r="G32">
        <v>420</v>
      </c>
      <c r="H32">
        <v>470</v>
      </c>
      <c r="I32">
        <v>310</v>
      </c>
      <c r="J32">
        <v>930</v>
      </c>
    </row>
    <row r="33" spans="1:10" x14ac:dyDescent="0.45">
      <c r="A33">
        <v>1288</v>
      </c>
      <c r="B33">
        <v>912</v>
      </c>
      <c r="C33">
        <v>1381</v>
      </c>
      <c r="D33">
        <v>1112</v>
      </c>
      <c r="E33">
        <v>1741</v>
      </c>
      <c r="F33">
        <v>628</v>
      </c>
      <c r="G33">
        <v>440</v>
      </c>
      <c r="H33">
        <v>490</v>
      </c>
      <c r="I33">
        <v>320</v>
      </c>
      <c r="J33">
        <v>969</v>
      </c>
    </row>
    <row r="34" spans="1:10" x14ac:dyDescent="0.45">
      <c r="A34">
        <v>1318</v>
      </c>
      <c r="B34">
        <v>942</v>
      </c>
      <c r="C34">
        <v>1441</v>
      </c>
      <c r="D34">
        <v>1142</v>
      </c>
      <c r="E34">
        <v>1831</v>
      </c>
      <c r="F34">
        <v>648</v>
      </c>
      <c r="G34">
        <v>460</v>
      </c>
      <c r="H34">
        <v>510</v>
      </c>
      <c r="I34">
        <v>330</v>
      </c>
      <c r="J34">
        <v>999</v>
      </c>
    </row>
    <row r="35" spans="1:10" x14ac:dyDescent="0.45">
      <c r="A35">
        <v>1348</v>
      </c>
      <c r="B35">
        <v>972</v>
      </c>
      <c r="C35">
        <v>1495</v>
      </c>
      <c r="D35">
        <v>1172</v>
      </c>
      <c r="E35">
        <v>1908</v>
      </c>
      <c r="F35">
        <v>668</v>
      </c>
      <c r="G35">
        <v>480</v>
      </c>
      <c r="H35">
        <v>530</v>
      </c>
      <c r="I35">
        <v>340</v>
      </c>
      <c r="J35">
        <v>1029</v>
      </c>
    </row>
    <row r="36" spans="1:10" x14ac:dyDescent="0.45">
      <c r="A36">
        <v>1378</v>
      </c>
      <c r="B36">
        <v>1002</v>
      </c>
      <c r="C36">
        <v>1540</v>
      </c>
      <c r="D36">
        <v>1202</v>
      </c>
      <c r="E36">
        <v>1983</v>
      </c>
      <c r="F36">
        <v>688</v>
      </c>
      <c r="G36">
        <v>500</v>
      </c>
      <c r="H36">
        <v>550</v>
      </c>
      <c r="I36">
        <v>350</v>
      </c>
      <c r="J36">
        <v>1059</v>
      </c>
    </row>
    <row r="37" spans="1:10" x14ac:dyDescent="0.45">
      <c r="A37">
        <v>1408</v>
      </c>
      <c r="B37">
        <v>1021</v>
      </c>
      <c r="C37">
        <v>1585</v>
      </c>
      <c r="D37">
        <v>1232</v>
      </c>
      <c r="E37">
        <v>2058</v>
      </c>
      <c r="F37">
        <v>708</v>
      </c>
      <c r="G37">
        <v>520</v>
      </c>
      <c r="H37">
        <v>570</v>
      </c>
      <c r="I37">
        <v>360</v>
      </c>
      <c r="J37">
        <v>1089</v>
      </c>
    </row>
    <row r="38" spans="1:10" x14ac:dyDescent="0.45">
      <c r="A38">
        <v>1438</v>
      </c>
      <c r="B38">
        <v>1051</v>
      </c>
      <c r="C38">
        <v>1630</v>
      </c>
      <c r="D38">
        <v>1262</v>
      </c>
      <c r="E38">
        <v>2118</v>
      </c>
      <c r="F38">
        <v>728</v>
      </c>
      <c r="G38">
        <v>540</v>
      </c>
      <c r="H38">
        <v>590</v>
      </c>
      <c r="I38">
        <v>370</v>
      </c>
      <c r="J38">
        <v>1119</v>
      </c>
    </row>
    <row r="39" spans="1:10" x14ac:dyDescent="0.45">
      <c r="A39">
        <v>1468</v>
      </c>
      <c r="B39">
        <v>1081</v>
      </c>
      <c r="C39">
        <v>1675</v>
      </c>
      <c r="D39">
        <v>1292</v>
      </c>
      <c r="E39">
        <v>2178</v>
      </c>
      <c r="F39">
        <v>748</v>
      </c>
      <c r="G39">
        <v>560</v>
      </c>
      <c r="H39">
        <v>610</v>
      </c>
      <c r="I39">
        <v>380</v>
      </c>
      <c r="J39">
        <v>1147</v>
      </c>
    </row>
    <row r="40" spans="1:10" x14ac:dyDescent="0.45">
      <c r="A40">
        <v>1498</v>
      </c>
      <c r="B40">
        <v>1111</v>
      </c>
      <c r="C40">
        <v>1720</v>
      </c>
      <c r="D40">
        <v>1322</v>
      </c>
      <c r="E40">
        <v>2238</v>
      </c>
      <c r="F40">
        <v>768</v>
      </c>
      <c r="G40">
        <v>580</v>
      </c>
      <c r="H40">
        <v>630</v>
      </c>
      <c r="I40">
        <v>390</v>
      </c>
      <c r="J40">
        <v>1167</v>
      </c>
    </row>
    <row r="41" spans="1:10" x14ac:dyDescent="0.45">
      <c r="A41">
        <v>1528</v>
      </c>
      <c r="B41">
        <v>1156</v>
      </c>
      <c r="C41">
        <v>1765</v>
      </c>
      <c r="D41">
        <v>1352</v>
      </c>
      <c r="E41">
        <v>2298</v>
      </c>
      <c r="F41">
        <v>788</v>
      </c>
      <c r="G41">
        <v>600</v>
      </c>
      <c r="H41">
        <v>650</v>
      </c>
      <c r="I41">
        <v>400</v>
      </c>
      <c r="J41">
        <v>1187</v>
      </c>
    </row>
    <row r="42" spans="1:10" x14ac:dyDescent="0.45">
      <c r="A42">
        <v>1558</v>
      </c>
      <c r="B42">
        <v>1201</v>
      </c>
      <c r="C42">
        <v>1804</v>
      </c>
      <c r="D42">
        <v>1382</v>
      </c>
      <c r="E42">
        <v>2358</v>
      </c>
      <c r="F42">
        <v>808</v>
      </c>
      <c r="G42">
        <v>620</v>
      </c>
      <c r="H42">
        <v>670</v>
      </c>
      <c r="I42">
        <v>410</v>
      </c>
      <c r="J42">
        <v>1207</v>
      </c>
    </row>
    <row r="43" spans="1:10" x14ac:dyDescent="0.45">
      <c r="A43">
        <v>1588</v>
      </c>
      <c r="B43">
        <v>1246</v>
      </c>
      <c r="C43">
        <v>1834</v>
      </c>
      <c r="D43">
        <v>1412</v>
      </c>
      <c r="E43">
        <v>2418</v>
      </c>
      <c r="F43">
        <v>828</v>
      </c>
      <c r="G43">
        <v>640</v>
      </c>
      <c r="H43">
        <v>690</v>
      </c>
      <c r="I43">
        <v>420</v>
      </c>
      <c r="J43">
        <v>1227</v>
      </c>
    </row>
    <row r="44" spans="1:10" x14ac:dyDescent="0.45">
      <c r="A44">
        <v>1618</v>
      </c>
      <c r="B44">
        <v>1291</v>
      </c>
      <c r="C44">
        <v>1864</v>
      </c>
      <c r="D44">
        <v>1442</v>
      </c>
      <c r="E44">
        <v>2478</v>
      </c>
      <c r="F44">
        <v>845</v>
      </c>
      <c r="G44">
        <v>660</v>
      </c>
      <c r="H44">
        <v>710</v>
      </c>
      <c r="I44">
        <v>430</v>
      </c>
      <c r="J44">
        <v>1247</v>
      </c>
    </row>
    <row r="45" spans="1:10" x14ac:dyDescent="0.45">
      <c r="A45">
        <v>1648</v>
      </c>
      <c r="B45">
        <v>1336</v>
      </c>
      <c r="C45">
        <v>1881</v>
      </c>
      <c r="D45">
        <v>1472</v>
      </c>
      <c r="E45">
        <v>2538</v>
      </c>
      <c r="F45">
        <v>855</v>
      </c>
      <c r="G45">
        <v>680</v>
      </c>
      <c r="H45">
        <v>730</v>
      </c>
      <c r="I45">
        <v>440</v>
      </c>
      <c r="J45">
        <v>1267</v>
      </c>
    </row>
    <row r="46" spans="1:10" x14ac:dyDescent="0.45">
      <c r="A46">
        <v>1678</v>
      </c>
      <c r="B46">
        <v>1396</v>
      </c>
      <c r="C46">
        <v>1896</v>
      </c>
      <c r="D46">
        <v>1502</v>
      </c>
      <c r="E46">
        <v>2598</v>
      </c>
      <c r="F46">
        <v>865</v>
      </c>
      <c r="G46">
        <v>700</v>
      </c>
      <c r="H46">
        <v>750</v>
      </c>
      <c r="I46">
        <v>450</v>
      </c>
      <c r="J46">
        <v>1287</v>
      </c>
    </row>
    <row r="47" spans="1:10" x14ac:dyDescent="0.45">
      <c r="A47">
        <v>1708</v>
      </c>
      <c r="B47">
        <v>1456</v>
      </c>
      <c r="C47">
        <v>1911</v>
      </c>
      <c r="D47">
        <v>1532</v>
      </c>
      <c r="E47">
        <v>2658</v>
      </c>
      <c r="F47">
        <v>875</v>
      </c>
      <c r="G47">
        <v>720</v>
      </c>
      <c r="H47">
        <v>770</v>
      </c>
      <c r="I47">
        <v>460</v>
      </c>
      <c r="J47">
        <v>1307</v>
      </c>
    </row>
    <row r="48" spans="1:10" x14ac:dyDescent="0.45">
      <c r="A48">
        <v>1738</v>
      </c>
      <c r="B48">
        <v>1516</v>
      </c>
      <c r="C48">
        <v>1926</v>
      </c>
      <c r="D48">
        <v>1562</v>
      </c>
      <c r="E48">
        <v>2718</v>
      </c>
      <c r="F48">
        <v>885</v>
      </c>
      <c r="G48">
        <v>740</v>
      </c>
      <c r="H48">
        <v>790</v>
      </c>
      <c r="I48">
        <v>470</v>
      </c>
      <c r="J48">
        <v>1327</v>
      </c>
    </row>
    <row r="49" spans="1:10" x14ac:dyDescent="0.45">
      <c r="A49">
        <v>1768</v>
      </c>
      <c r="B49">
        <v>1576</v>
      </c>
      <c r="C49">
        <v>1941</v>
      </c>
      <c r="D49">
        <v>1592</v>
      </c>
      <c r="E49">
        <v>2778</v>
      </c>
      <c r="F49">
        <v>905</v>
      </c>
      <c r="G49">
        <v>760</v>
      </c>
      <c r="H49">
        <v>810</v>
      </c>
      <c r="I49">
        <v>480</v>
      </c>
      <c r="J49">
        <v>1347</v>
      </c>
    </row>
    <row r="50" spans="1:10" x14ac:dyDescent="0.45">
      <c r="A50">
        <v>1798</v>
      </c>
      <c r="B50">
        <v>1636</v>
      </c>
      <c r="C50">
        <v>1956</v>
      </c>
      <c r="D50">
        <v>1622</v>
      </c>
      <c r="E50">
        <v>2838</v>
      </c>
      <c r="F50">
        <v>925</v>
      </c>
      <c r="G50">
        <v>780</v>
      </c>
      <c r="H50">
        <v>830</v>
      </c>
      <c r="I50">
        <v>490</v>
      </c>
      <c r="J50">
        <v>1367</v>
      </c>
    </row>
    <row r="51" spans="1:10" x14ac:dyDescent="0.45">
      <c r="A51">
        <v>1828</v>
      </c>
      <c r="B51">
        <v>1696</v>
      </c>
      <c r="C51">
        <v>1971</v>
      </c>
      <c r="D51">
        <v>1652</v>
      </c>
      <c r="E51">
        <v>2898</v>
      </c>
      <c r="F51">
        <v>945</v>
      </c>
      <c r="G51">
        <v>800</v>
      </c>
      <c r="H51">
        <v>850</v>
      </c>
      <c r="I51">
        <v>500</v>
      </c>
      <c r="J51">
        <v>1387</v>
      </c>
    </row>
    <row r="52" spans="1:10" x14ac:dyDescent="0.45">
      <c r="A52">
        <v>1858</v>
      </c>
      <c r="B52">
        <v>1743</v>
      </c>
      <c r="C52">
        <v>1986</v>
      </c>
      <c r="D52">
        <v>1682</v>
      </c>
      <c r="E52">
        <v>2958</v>
      </c>
      <c r="F52">
        <v>965</v>
      </c>
      <c r="G52">
        <v>820</v>
      </c>
      <c r="H52">
        <v>870</v>
      </c>
      <c r="I52">
        <v>510</v>
      </c>
      <c r="J52">
        <v>1407</v>
      </c>
    </row>
    <row r="53" spans="1:10" x14ac:dyDescent="0.45">
      <c r="A53">
        <v>1888</v>
      </c>
      <c r="B53">
        <v>1788</v>
      </c>
      <c r="C53">
        <v>2001</v>
      </c>
      <c r="D53">
        <v>1712</v>
      </c>
      <c r="E53">
        <v>3018</v>
      </c>
      <c r="F53">
        <v>985</v>
      </c>
      <c r="G53">
        <v>840</v>
      </c>
      <c r="H53">
        <v>890</v>
      </c>
      <c r="I53">
        <v>520</v>
      </c>
      <c r="J53">
        <v>1427</v>
      </c>
    </row>
    <row r="54" spans="1:10" x14ac:dyDescent="0.45">
      <c r="A54">
        <v>1918</v>
      </c>
      <c r="B54">
        <v>1833</v>
      </c>
      <c r="C54">
        <v>2016</v>
      </c>
      <c r="D54">
        <v>1742</v>
      </c>
      <c r="E54">
        <v>3078</v>
      </c>
      <c r="F54">
        <v>1005</v>
      </c>
      <c r="G54">
        <v>860</v>
      </c>
      <c r="H54">
        <v>910</v>
      </c>
      <c r="I54">
        <v>530</v>
      </c>
      <c r="J54">
        <v>1443</v>
      </c>
    </row>
    <row r="55" spans="1:10" x14ac:dyDescent="0.45">
      <c r="A55">
        <v>1948</v>
      </c>
      <c r="B55">
        <v>1878</v>
      </c>
      <c r="C55">
        <v>2031</v>
      </c>
      <c r="D55">
        <v>1772</v>
      </c>
      <c r="E55">
        <v>3138</v>
      </c>
      <c r="F55">
        <v>1025</v>
      </c>
      <c r="G55">
        <v>880</v>
      </c>
      <c r="H55">
        <v>921</v>
      </c>
      <c r="I55">
        <v>540</v>
      </c>
      <c r="J55">
        <v>1453</v>
      </c>
    </row>
    <row r="56" spans="1:10" x14ac:dyDescent="0.45">
      <c r="A56">
        <v>1978</v>
      </c>
      <c r="B56">
        <v>1923</v>
      </c>
      <c r="C56">
        <v>2046</v>
      </c>
      <c r="D56">
        <v>1802</v>
      </c>
      <c r="E56">
        <v>3198</v>
      </c>
      <c r="F56">
        <v>1045</v>
      </c>
      <c r="G56">
        <v>900</v>
      </c>
      <c r="H56">
        <v>931</v>
      </c>
      <c r="I56">
        <v>550</v>
      </c>
      <c r="J56">
        <v>1463</v>
      </c>
    </row>
    <row r="57" spans="1:10" x14ac:dyDescent="0.45">
      <c r="A57">
        <v>2008</v>
      </c>
      <c r="B57">
        <v>1968</v>
      </c>
      <c r="C57">
        <v>2061</v>
      </c>
      <c r="D57">
        <v>1832</v>
      </c>
      <c r="E57">
        <v>3258</v>
      </c>
      <c r="F57">
        <v>1065</v>
      </c>
      <c r="G57">
        <v>920</v>
      </c>
      <c r="H57">
        <v>941</v>
      </c>
      <c r="I57">
        <v>560</v>
      </c>
      <c r="J57">
        <v>1473</v>
      </c>
    </row>
    <row r="58" spans="1:10" x14ac:dyDescent="0.45">
      <c r="A58">
        <v>2038</v>
      </c>
      <c r="B58">
        <v>2013</v>
      </c>
      <c r="C58">
        <v>2076</v>
      </c>
      <c r="D58">
        <v>1862</v>
      </c>
      <c r="E58">
        <v>3318</v>
      </c>
      <c r="F58">
        <v>1085</v>
      </c>
      <c r="G58">
        <v>940</v>
      </c>
      <c r="H58">
        <v>951</v>
      </c>
      <c r="I58">
        <v>570</v>
      </c>
      <c r="J58">
        <v>1493</v>
      </c>
    </row>
    <row r="59" spans="1:10" x14ac:dyDescent="0.45">
      <c r="A59">
        <v>2068</v>
      </c>
      <c r="B59">
        <v>2058</v>
      </c>
      <c r="C59">
        <v>2091</v>
      </c>
      <c r="D59">
        <v>1892</v>
      </c>
      <c r="E59">
        <v>3378</v>
      </c>
      <c r="F59">
        <v>1105</v>
      </c>
      <c r="G59">
        <v>960</v>
      </c>
      <c r="H59">
        <v>961</v>
      </c>
      <c r="I59">
        <v>580</v>
      </c>
      <c r="J59">
        <v>1513</v>
      </c>
    </row>
    <row r="60" spans="1:10" x14ac:dyDescent="0.45">
      <c r="A60">
        <v>2098</v>
      </c>
      <c r="B60">
        <v>2103</v>
      </c>
      <c r="C60">
        <v>2106</v>
      </c>
      <c r="D60">
        <v>1922</v>
      </c>
      <c r="E60">
        <v>3427</v>
      </c>
      <c r="F60">
        <v>1125</v>
      </c>
      <c r="G60">
        <v>980</v>
      </c>
      <c r="H60">
        <v>971</v>
      </c>
      <c r="I60">
        <v>590</v>
      </c>
      <c r="J60">
        <v>1533</v>
      </c>
    </row>
    <row r="61" spans="1:10" x14ac:dyDescent="0.45">
      <c r="A61">
        <v>2126</v>
      </c>
      <c r="B61">
        <v>2148</v>
      </c>
      <c r="C61">
        <v>2121</v>
      </c>
      <c r="D61">
        <v>1952</v>
      </c>
      <c r="E61">
        <v>3471</v>
      </c>
      <c r="F61">
        <v>1145</v>
      </c>
      <c r="G61">
        <v>1000</v>
      </c>
      <c r="H61">
        <v>981</v>
      </c>
      <c r="I61">
        <v>600</v>
      </c>
      <c r="J61">
        <v>1553</v>
      </c>
    </row>
    <row r="62" spans="1:10" x14ac:dyDescent="0.45">
      <c r="A62">
        <v>2141</v>
      </c>
      <c r="B62">
        <v>2193</v>
      </c>
      <c r="C62">
        <v>2136</v>
      </c>
      <c r="D62">
        <v>1973</v>
      </c>
      <c r="E62">
        <v>3501</v>
      </c>
      <c r="F62">
        <v>1165</v>
      </c>
      <c r="G62">
        <v>1020</v>
      </c>
      <c r="H62">
        <v>991</v>
      </c>
      <c r="I62">
        <v>610</v>
      </c>
      <c r="J62">
        <v>1573</v>
      </c>
    </row>
    <row r="63" spans="1:10" x14ac:dyDescent="0.45">
      <c r="A63">
        <v>2156</v>
      </c>
      <c r="B63">
        <v>2238</v>
      </c>
      <c r="C63">
        <v>2151</v>
      </c>
      <c r="D63">
        <v>1988</v>
      </c>
      <c r="E63">
        <v>3531</v>
      </c>
      <c r="F63">
        <v>1185</v>
      </c>
      <c r="G63">
        <v>1040</v>
      </c>
      <c r="H63">
        <v>1001</v>
      </c>
      <c r="I63">
        <v>620</v>
      </c>
      <c r="J63">
        <v>1593</v>
      </c>
    </row>
    <row r="64" spans="1:10" x14ac:dyDescent="0.45">
      <c r="A64">
        <v>2171</v>
      </c>
      <c r="B64">
        <v>2283</v>
      </c>
      <c r="C64">
        <v>2160</v>
      </c>
      <c r="D64">
        <v>2003</v>
      </c>
      <c r="E64">
        <v>3561</v>
      </c>
      <c r="F64">
        <v>1199</v>
      </c>
      <c r="G64">
        <v>1060</v>
      </c>
      <c r="H64">
        <v>1011</v>
      </c>
      <c r="I64">
        <v>630</v>
      </c>
      <c r="J64">
        <v>1613</v>
      </c>
    </row>
    <row r="65" spans="1:10" x14ac:dyDescent="0.45">
      <c r="A65">
        <v>2186</v>
      </c>
      <c r="B65">
        <v>2328</v>
      </c>
      <c r="C65">
        <v>2160</v>
      </c>
      <c r="D65">
        <v>2018</v>
      </c>
      <c r="E65">
        <v>3587</v>
      </c>
      <c r="F65">
        <v>1209</v>
      </c>
      <c r="G65">
        <v>1080</v>
      </c>
      <c r="H65">
        <v>1016</v>
      </c>
      <c r="I65">
        <v>640</v>
      </c>
      <c r="J65">
        <v>1633</v>
      </c>
    </row>
    <row r="66" spans="1:10" x14ac:dyDescent="0.45">
      <c r="A66">
        <v>2201</v>
      </c>
      <c r="B66">
        <v>2373</v>
      </c>
      <c r="C66">
        <v>2160</v>
      </c>
      <c r="D66">
        <v>2033</v>
      </c>
      <c r="E66">
        <v>3602</v>
      </c>
      <c r="F66">
        <v>1219</v>
      </c>
      <c r="G66">
        <v>1100</v>
      </c>
      <c r="H66">
        <v>1016</v>
      </c>
      <c r="I66">
        <v>650</v>
      </c>
      <c r="J66">
        <v>1653</v>
      </c>
    </row>
    <row r="67" spans="1:10" x14ac:dyDescent="0.45">
      <c r="A67">
        <v>2216</v>
      </c>
      <c r="B67">
        <v>2418</v>
      </c>
      <c r="C67">
        <v>2160</v>
      </c>
      <c r="D67">
        <v>2048</v>
      </c>
      <c r="E67">
        <v>3617</v>
      </c>
      <c r="F67">
        <v>1229</v>
      </c>
      <c r="G67">
        <v>1120</v>
      </c>
      <c r="H67">
        <v>1016</v>
      </c>
      <c r="I67">
        <v>660</v>
      </c>
      <c r="J67">
        <v>1673</v>
      </c>
    </row>
    <row r="68" spans="1:10" x14ac:dyDescent="0.45">
      <c r="A68">
        <v>2231</v>
      </c>
      <c r="B68">
        <v>2463</v>
      </c>
      <c r="C68">
        <v>2160</v>
      </c>
      <c r="D68">
        <v>2048</v>
      </c>
      <c r="E68">
        <v>3632</v>
      </c>
      <c r="F68">
        <v>1239</v>
      </c>
      <c r="G68">
        <v>1140</v>
      </c>
      <c r="H68">
        <v>1016</v>
      </c>
      <c r="I68">
        <v>670</v>
      </c>
      <c r="J68">
        <v>1693</v>
      </c>
    </row>
    <row r="69" spans="1:10" x14ac:dyDescent="0.45">
      <c r="A69">
        <v>2246</v>
      </c>
      <c r="B69">
        <v>2508</v>
      </c>
      <c r="C69">
        <v>2160</v>
      </c>
      <c r="D69">
        <v>2048</v>
      </c>
      <c r="E69">
        <v>3647</v>
      </c>
      <c r="F69">
        <v>1249</v>
      </c>
      <c r="G69">
        <v>1160</v>
      </c>
      <c r="H69">
        <v>1016</v>
      </c>
      <c r="I69">
        <v>680</v>
      </c>
      <c r="J69">
        <v>1713</v>
      </c>
    </row>
    <row r="70" spans="1:10" x14ac:dyDescent="0.45">
      <c r="A70">
        <v>2261</v>
      </c>
      <c r="B70">
        <v>2553</v>
      </c>
      <c r="C70">
        <v>2160</v>
      </c>
      <c r="D70">
        <v>2048</v>
      </c>
      <c r="E70">
        <v>3662</v>
      </c>
      <c r="F70">
        <v>1259</v>
      </c>
      <c r="G70">
        <v>1180</v>
      </c>
      <c r="H70">
        <v>1016</v>
      </c>
      <c r="I70">
        <v>690</v>
      </c>
      <c r="J70">
        <v>1733</v>
      </c>
    </row>
    <row r="71" spans="1:10" x14ac:dyDescent="0.45">
      <c r="A71">
        <v>2276</v>
      </c>
      <c r="B71">
        <v>2598</v>
      </c>
      <c r="C71">
        <v>2160</v>
      </c>
      <c r="D71">
        <v>2048</v>
      </c>
      <c r="E71">
        <v>3677</v>
      </c>
      <c r="F71">
        <v>1269</v>
      </c>
      <c r="G71">
        <v>1200</v>
      </c>
      <c r="H71">
        <v>1016</v>
      </c>
      <c r="I71">
        <v>700</v>
      </c>
      <c r="J71">
        <v>1753</v>
      </c>
    </row>
    <row r="72" spans="1:10" x14ac:dyDescent="0.45">
      <c r="A72">
        <v>2291</v>
      </c>
      <c r="B72">
        <v>2643</v>
      </c>
      <c r="C72">
        <v>2160</v>
      </c>
      <c r="D72">
        <v>2048</v>
      </c>
      <c r="E72">
        <v>3692</v>
      </c>
      <c r="F72">
        <v>1279</v>
      </c>
      <c r="G72">
        <v>1220</v>
      </c>
      <c r="H72">
        <v>1016</v>
      </c>
      <c r="I72">
        <v>710</v>
      </c>
      <c r="J72">
        <v>1773</v>
      </c>
    </row>
    <row r="73" spans="1:10" x14ac:dyDescent="0.45">
      <c r="A73">
        <v>2306</v>
      </c>
      <c r="B73">
        <v>2688</v>
      </c>
      <c r="C73">
        <v>2160</v>
      </c>
      <c r="D73">
        <v>2048</v>
      </c>
      <c r="E73">
        <v>3707</v>
      </c>
      <c r="F73">
        <v>1289</v>
      </c>
      <c r="G73">
        <v>1240</v>
      </c>
      <c r="H73">
        <v>1016</v>
      </c>
      <c r="I73">
        <v>720</v>
      </c>
      <c r="J73">
        <v>1793</v>
      </c>
    </row>
    <row r="74" spans="1:10" x14ac:dyDescent="0.45">
      <c r="A74">
        <v>2307</v>
      </c>
      <c r="B74">
        <v>2733</v>
      </c>
      <c r="C74">
        <v>2160</v>
      </c>
      <c r="D74">
        <v>2048</v>
      </c>
      <c r="E74">
        <v>3712</v>
      </c>
      <c r="F74">
        <v>1295</v>
      </c>
      <c r="G74">
        <v>1256</v>
      </c>
      <c r="H74">
        <v>1016</v>
      </c>
      <c r="I74">
        <v>730</v>
      </c>
      <c r="J74">
        <v>1813</v>
      </c>
    </row>
    <row r="75" spans="1:10" x14ac:dyDescent="0.45">
      <c r="A75">
        <v>2307</v>
      </c>
      <c r="B75">
        <v>2778</v>
      </c>
      <c r="C75">
        <v>2160</v>
      </c>
      <c r="D75">
        <v>2048</v>
      </c>
      <c r="E75">
        <v>3712</v>
      </c>
      <c r="F75">
        <v>1295</v>
      </c>
      <c r="G75">
        <v>1266</v>
      </c>
      <c r="H75">
        <v>1016</v>
      </c>
      <c r="I75">
        <v>740</v>
      </c>
      <c r="J75">
        <v>1833</v>
      </c>
    </row>
    <row r="76" spans="1:10" x14ac:dyDescent="0.45">
      <c r="A76">
        <v>2307</v>
      </c>
      <c r="B76">
        <v>2823</v>
      </c>
      <c r="C76">
        <v>2160</v>
      </c>
      <c r="D76">
        <v>2048</v>
      </c>
      <c r="E76">
        <v>3712</v>
      </c>
      <c r="F76">
        <v>1295</v>
      </c>
      <c r="G76">
        <v>1276</v>
      </c>
      <c r="H76">
        <v>1016</v>
      </c>
      <c r="I76">
        <v>750</v>
      </c>
      <c r="J76">
        <v>1853</v>
      </c>
    </row>
    <row r="77" spans="1:10" x14ac:dyDescent="0.45">
      <c r="A77">
        <v>2307</v>
      </c>
      <c r="B77">
        <v>2868</v>
      </c>
      <c r="C77">
        <v>2160</v>
      </c>
      <c r="D77">
        <v>2048</v>
      </c>
      <c r="E77">
        <v>3712</v>
      </c>
      <c r="F77">
        <v>1295</v>
      </c>
      <c r="G77">
        <v>1286</v>
      </c>
      <c r="H77">
        <v>1016</v>
      </c>
      <c r="I77">
        <v>760</v>
      </c>
      <c r="J77">
        <v>1873</v>
      </c>
    </row>
    <row r="78" spans="1:10" x14ac:dyDescent="0.45">
      <c r="A78">
        <v>2307</v>
      </c>
      <c r="B78">
        <v>2913</v>
      </c>
      <c r="C78">
        <v>2160</v>
      </c>
      <c r="D78">
        <v>2048</v>
      </c>
      <c r="E78">
        <v>3712</v>
      </c>
      <c r="F78">
        <v>1295</v>
      </c>
      <c r="G78">
        <v>1296</v>
      </c>
      <c r="H78">
        <v>1016</v>
      </c>
      <c r="I78">
        <v>770</v>
      </c>
      <c r="J78">
        <v>1893</v>
      </c>
    </row>
    <row r="79" spans="1:10" x14ac:dyDescent="0.45">
      <c r="A79">
        <v>2307</v>
      </c>
      <c r="B79">
        <v>2950</v>
      </c>
      <c r="C79">
        <v>2160</v>
      </c>
      <c r="D79">
        <v>2048</v>
      </c>
      <c r="E79">
        <v>3712</v>
      </c>
      <c r="F79">
        <v>1295</v>
      </c>
      <c r="G79">
        <v>1306</v>
      </c>
      <c r="H79">
        <v>1016</v>
      </c>
      <c r="I79">
        <v>780</v>
      </c>
      <c r="J79">
        <v>1913</v>
      </c>
    </row>
    <row r="80" spans="1:10" x14ac:dyDescent="0.45">
      <c r="A80">
        <v>2307</v>
      </c>
      <c r="B80">
        <v>2980</v>
      </c>
      <c r="C80">
        <v>2160</v>
      </c>
      <c r="D80">
        <v>2048</v>
      </c>
      <c r="E80">
        <v>3712</v>
      </c>
      <c r="F80">
        <v>1295</v>
      </c>
      <c r="G80">
        <v>1316</v>
      </c>
      <c r="H80">
        <v>1016</v>
      </c>
      <c r="I80">
        <v>790</v>
      </c>
      <c r="J80">
        <v>1933</v>
      </c>
    </row>
    <row r="81" spans="1:10" x14ac:dyDescent="0.45">
      <c r="A81">
        <v>2307</v>
      </c>
      <c r="B81">
        <v>3010</v>
      </c>
      <c r="C81">
        <v>2160</v>
      </c>
      <c r="D81">
        <v>2048</v>
      </c>
      <c r="E81">
        <v>3712</v>
      </c>
      <c r="F81">
        <v>1295</v>
      </c>
      <c r="G81">
        <v>1326</v>
      </c>
      <c r="H81">
        <v>1016</v>
      </c>
      <c r="I81">
        <v>800</v>
      </c>
      <c r="J81">
        <v>1953</v>
      </c>
    </row>
    <row r="82" spans="1:10" x14ac:dyDescent="0.45">
      <c r="A82">
        <v>2307</v>
      </c>
      <c r="B82">
        <v>3040</v>
      </c>
      <c r="C82">
        <v>2160</v>
      </c>
      <c r="D82">
        <v>2048</v>
      </c>
      <c r="E82">
        <v>3712</v>
      </c>
      <c r="F82">
        <v>1295</v>
      </c>
      <c r="G82">
        <v>1327</v>
      </c>
      <c r="H82">
        <v>1016</v>
      </c>
      <c r="I82">
        <v>810</v>
      </c>
      <c r="J82">
        <v>1973</v>
      </c>
    </row>
    <row r="83" spans="1:10" x14ac:dyDescent="0.45">
      <c r="A83">
        <v>2307</v>
      </c>
      <c r="B83">
        <v>3070</v>
      </c>
      <c r="C83">
        <v>2160</v>
      </c>
      <c r="D83">
        <v>2048</v>
      </c>
      <c r="E83">
        <v>3712</v>
      </c>
      <c r="F83">
        <v>1295</v>
      </c>
      <c r="G83">
        <v>1327</v>
      </c>
      <c r="H83">
        <v>1016</v>
      </c>
      <c r="I83">
        <v>820</v>
      </c>
      <c r="J83">
        <v>1993</v>
      </c>
    </row>
    <row r="84" spans="1:10" x14ac:dyDescent="0.45">
      <c r="A84">
        <v>2307</v>
      </c>
      <c r="B84">
        <v>3100</v>
      </c>
      <c r="C84">
        <v>2160</v>
      </c>
      <c r="D84">
        <v>2048</v>
      </c>
      <c r="E84">
        <v>3712</v>
      </c>
      <c r="F84">
        <v>1295</v>
      </c>
      <c r="G84">
        <v>1327</v>
      </c>
      <c r="H84">
        <v>1016</v>
      </c>
      <c r="I84">
        <v>830</v>
      </c>
      <c r="J84">
        <v>2013</v>
      </c>
    </row>
    <row r="85" spans="1:10" x14ac:dyDescent="0.45">
      <c r="A85">
        <v>2307</v>
      </c>
      <c r="B85">
        <v>3130</v>
      </c>
      <c r="C85">
        <v>2160</v>
      </c>
      <c r="D85">
        <v>2048</v>
      </c>
      <c r="E85">
        <v>3712</v>
      </c>
      <c r="F85">
        <v>1295</v>
      </c>
      <c r="G85">
        <v>1327</v>
      </c>
      <c r="H85">
        <v>1016</v>
      </c>
      <c r="I85">
        <v>840</v>
      </c>
      <c r="J85">
        <v>2033</v>
      </c>
    </row>
    <row r="86" spans="1:10" x14ac:dyDescent="0.45">
      <c r="A86">
        <v>2307</v>
      </c>
      <c r="B86">
        <v>3160</v>
      </c>
      <c r="C86">
        <v>2160</v>
      </c>
      <c r="D86">
        <v>2048</v>
      </c>
      <c r="E86">
        <v>3712</v>
      </c>
      <c r="F86">
        <v>1295</v>
      </c>
      <c r="G86">
        <v>1327</v>
      </c>
      <c r="H86">
        <v>1016</v>
      </c>
      <c r="I86">
        <v>850</v>
      </c>
      <c r="J86">
        <v>2053</v>
      </c>
    </row>
    <row r="87" spans="1:10" x14ac:dyDescent="0.45">
      <c r="A87">
        <v>2307</v>
      </c>
      <c r="B87">
        <v>3175</v>
      </c>
      <c r="C87">
        <v>2160</v>
      </c>
      <c r="D87">
        <v>2048</v>
      </c>
      <c r="E87">
        <v>3712</v>
      </c>
      <c r="F87">
        <v>1295</v>
      </c>
      <c r="G87">
        <v>1327</v>
      </c>
      <c r="H87">
        <v>1016</v>
      </c>
      <c r="I87">
        <v>860</v>
      </c>
      <c r="J87">
        <v>2073</v>
      </c>
    </row>
    <row r="88" spans="1:10" x14ac:dyDescent="0.45">
      <c r="A88">
        <v>2307</v>
      </c>
      <c r="B88">
        <v>3190</v>
      </c>
      <c r="C88">
        <v>2160</v>
      </c>
      <c r="D88">
        <v>2048</v>
      </c>
      <c r="E88">
        <v>3712</v>
      </c>
      <c r="F88">
        <v>1295</v>
      </c>
      <c r="G88">
        <v>1327</v>
      </c>
      <c r="H88">
        <v>1016</v>
      </c>
      <c r="I88">
        <v>861</v>
      </c>
      <c r="J88">
        <v>2093</v>
      </c>
    </row>
    <row r="89" spans="1:10" x14ac:dyDescent="0.45">
      <c r="A89">
        <v>2307</v>
      </c>
      <c r="B89">
        <v>3205</v>
      </c>
      <c r="C89">
        <v>2160</v>
      </c>
      <c r="D89">
        <v>2048</v>
      </c>
      <c r="E89">
        <v>3712</v>
      </c>
      <c r="F89">
        <v>1295</v>
      </c>
      <c r="G89">
        <v>1327</v>
      </c>
      <c r="H89">
        <v>1016</v>
      </c>
      <c r="I89">
        <v>861</v>
      </c>
      <c r="J89">
        <v>2113</v>
      </c>
    </row>
    <row r="90" spans="1:10" x14ac:dyDescent="0.45">
      <c r="A90">
        <v>2307</v>
      </c>
      <c r="B90">
        <v>3220</v>
      </c>
      <c r="C90">
        <v>2160</v>
      </c>
      <c r="D90">
        <v>2048</v>
      </c>
      <c r="E90">
        <v>3712</v>
      </c>
      <c r="F90">
        <v>1295</v>
      </c>
      <c r="G90">
        <v>1327</v>
      </c>
      <c r="H90">
        <v>1016</v>
      </c>
      <c r="I90">
        <v>861</v>
      </c>
      <c r="J90">
        <v>2133</v>
      </c>
    </row>
    <row r="91" spans="1:10" x14ac:dyDescent="0.45">
      <c r="A91">
        <v>2307</v>
      </c>
      <c r="B91">
        <v>3235</v>
      </c>
      <c r="C91">
        <v>2160</v>
      </c>
      <c r="D91">
        <v>2048</v>
      </c>
      <c r="E91">
        <v>3712</v>
      </c>
      <c r="F91">
        <v>1295</v>
      </c>
      <c r="G91">
        <v>1327</v>
      </c>
      <c r="H91">
        <v>1016</v>
      </c>
      <c r="I91">
        <v>861</v>
      </c>
      <c r="J91">
        <v>2153</v>
      </c>
    </row>
    <row r="92" spans="1:10" x14ac:dyDescent="0.45">
      <c r="A92">
        <v>2307</v>
      </c>
      <c r="B92">
        <v>3250</v>
      </c>
      <c r="C92">
        <v>2160</v>
      </c>
      <c r="D92">
        <v>2048</v>
      </c>
      <c r="E92">
        <v>3712</v>
      </c>
      <c r="F92">
        <v>1295</v>
      </c>
      <c r="G92">
        <v>1327</v>
      </c>
      <c r="H92">
        <v>1016</v>
      </c>
      <c r="I92">
        <v>861</v>
      </c>
      <c r="J92">
        <v>2173</v>
      </c>
    </row>
    <row r="93" spans="1:10" x14ac:dyDescent="0.45">
      <c r="A93">
        <v>2307</v>
      </c>
      <c r="B93">
        <v>3265</v>
      </c>
      <c r="C93">
        <v>2160</v>
      </c>
      <c r="D93">
        <v>2048</v>
      </c>
      <c r="E93">
        <v>3712</v>
      </c>
      <c r="F93">
        <v>1295</v>
      </c>
      <c r="G93">
        <v>1327</v>
      </c>
      <c r="H93">
        <v>1016</v>
      </c>
      <c r="I93">
        <v>861</v>
      </c>
      <c r="J93">
        <v>2184</v>
      </c>
    </row>
    <row r="94" spans="1:10" x14ac:dyDescent="0.45">
      <c r="A94">
        <v>2307</v>
      </c>
      <c r="B94">
        <v>3280</v>
      </c>
      <c r="C94">
        <v>2160</v>
      </c>
      <c r="D94">
        <v>2048</v>
      </c>
      <c r="E94">
        <v>3712</v>
      </c>
      <c r="F94">
        <v>1295</v>
      </c>
      <c r="G94">
        <v>1327</v>
      </c>
      <c r="H94">
        <v>1016</v>
      </c>
      <c r="I94">
        <v>861</v>
      </c>
      <c r="J94">
        <v>2194</v>
      </c>
    </row>
    <row r="95" spans="1:10" x14ac:dyDescent="0.45">
      <c r="A95">
        <v>2307</v>
      </c>
      <c r="B95">
        <v>3295</v>
      </c>
      <c r="C95">
        <v>2160</v>
      </c>
      <c r="D95">
        <v>2048</v>
      </c>
      <c r="E95">
        <v>3712</v>
      </c>
      <c r="F95">
        <v>1295</v>
      </c>
      <c r="G95">
        <v>1327</v>
      </c>
      <c r="H95">
        <v>1016</v>
      </c>
      <c r="I95">
        <v>861</v>
      </c>
      <c r="J95">
        <v>2204</v>
      </c>
    </row>
    <row r="96" spans="1:10" x14ac:dyDescent="0.45">
      <c r="A96">
        <v>2307</v>
      </c>
      <c r="B96">
        <v>3310</v>
      </c>
      <c r="C96">
        <v>2160</v>
      </c>
      <c r="D96">
        <v>2048</v>
      </c>
      <c r="E96">
        <v>3712</v>
      </c>
      <c r="F96">
        <v>1295</v>
      </c>
      <c r="G96">
        <v>1327</v>
      </c>
      <c r="H96">
        <v>1016</v>
      </c>
      <c r="I96">
        <v>861</v>
      </c>
      <c r="J96">
        <v>2214</v>
      </c>
    </row>
    <row r="97" spans="1:10" x14ac:dyDescent="0.45">
      <c r="A97">
        <v>2307</v>
      </c>
      <c r="B97">
        <v>3325</v>
      </c>
      <c r="C97">
        <v>2160</v>
      </c>
      <c r="D97">
        <v>2048</v>
      </c>
      <c r="E97">
        <v>3712</v>
      </c>
      <c r="F97">
        <v>1295</v>
      </c>
      <c r="G97">
        <v>1327</v>
      </c>
      <c r="H97">
        <v>1016</v>
      </c>
      <c r="I97">
        <v>861</v>
      </c>
      <c r="J97">
        <v>2224</v>
      </c>
    </row>
    <row r="98" spans="1:10" x14ac:dyDescent="0.45">
      <c r="A98">
        <v>2307</v>
      </c>
      <c r="B98">
        <v>3340</v>
      </c>
      <c r="C98">
        <v>2160</v>
      </c>
      <c r="D98">
        <v>2048</v>
      </c>
      <c r="E98">
        <v>3712</v>
      </c>
      <c r="F98">
        <v>1295</v>
      </c>
      <c r="G98">
        <v>1327</v>
      </c>
      <c r="H98">
        <v>1016</v>
      </c>
      <c r="I98">
        <v>861</v>
      </c>
      <c r="J98">
        <v>2234</v>
      </c>
    </row>
    <row r="99" spans="1:10" x14ac:dyDescent="0.45">
      <c r="A99">
        <v>2307</v>
      </c>
      <c r="B99">
        <v>3355</v>
      </c>
      <c r="C99">
        <v>2160</v>
      </c>
      <c r="D99">
        <v>2048</v>
      </c>
      <c r="E99">
        <v>3712</v>
      </c>
      <c r="F99">
        <v>1295</v>
      </c>
      <c r="G99">
        <v>1327</v>
      </c>
      <c r="H99">
        <v>1016</v>
      </c>
      <c r="I99">
        <v>861</v>
      </c>
      <c r="J99">
        <v>2244</v>
      </c>
    </row>
    <row r="100" spans="1:10" x14ac:dyDescent="0.45">
      <c r="A100">
        <v>2307</v>
      </c>
      <c r="B100">
        <v>3370</v>
      </c>
      <c r="C100">
        <v>2160</v>
      </c>
      <c r="D100">
        <v>2048</v>
      </c>
      <c r="E100">
        <v>3712</v>
      </c>
      <c r="F100">
        <v>1295</v>
      </c>
      <c r="G100">
        <v>1327</v>
      </c>
      <c r="H100">
        <v>1016</v>
      </c>
      <c r="I100">
        <v>861</v>
      </c>
      <c r="J100">
        <v>2254</v>
      </c>
    </row>
    <row r="101" spans="1:10" x14ac:dyDescent="0.45">
      <c r="A101">
        <v>2307</v>
      </c>
      <c r="B101">
        <v>3385</v>
      </c>
      <c r="C101">
        <v>2160</v>
      </c>
      <c r="D101">
        <v>2048</v>
      </c>
      <c r="E101">
        <v>3712</v>
      </c>
      <c r="F101">
        <v>1295</v>
      </c>
      <c r="G101">
        <v>1327</v>
      </c>
      <c r="H101">
        <v>1016</v>
      </c>
      <c r="I101">
        <v>861</v>
      </c>
      <c r="J101">
        <v>2264</v>
      </c>
    </row>
    <row r="102" spans="1:10" x14ac:dyDescent="0.45">
      <c r="A102">
        <v>2307</v>
      </c>
      <c r="B102">
        <v>3400</v>
      </c>
      <c r="C102">
        <v>2160</v>
      </c>
      <c r="D102">
        <v>2048</v>
      </c>
      <c r="E102">
        <v>3712</v>
      </c>
      <c r="F102">
        <v>1295</v>
      </c>
      <c r="G102">
        <v>1327</v>
      </c>
      <c r="H102">
        <v>1016</v>
      </c>
      <c r="I102">
        <v>861</v>
      </c>
      <c r="J102">
        <v>2274</v>
      </c>
    </row>
    <row r="103" spans="1:10" x14ac:dyDescent="0.45">
      <c r="A103">
        <v>2307</v>
      </c>
      <c r="B103">
        <v>3415</v>
      </c>
      <c r="C103">
        <v>2160</v>
      </c>
      <c r="D103">
        <v>2048</v>
      </c>
      <c r="E103">
        <v>3712</v>
      </c>
      <c r="F103">
        <v>1295</v>
      </c>
      <c r="G103">
        <v>1327</v>
      </c>
      <c r="H103">
        <v>1016</v>
      </c>
      <c r="I103">
        <v>861</v>
      </c>
      <c r="J103">
        <v>2284</v>
      </c>
    </row>
    <row r="104" spans="1:10" x14ac:dyDescent="0.45">
      <c r="A104">
        <v>2307</v>
      </c>
      <c r="B104">
        <v>3424</v>
      </c>
      <c r="C104">
        <v>2160</v>
      </c>
      <c r="D104">
        <v>2048</v>
      </c>
      <c r="E104">
        <v>3712</v>
      </c>
      <c r="F104">
        <v>1295</v>
      </c>
      <c r="G104">
        <v>1327</v>
      </c>
      <c r="H104">
        <v>1016</v>
      </c>
      <c r="I104">
        <v>861</v>
      </c>
      <c r="J104">
        <v>2292</v>
      </c>
    </row>
    <row r="105" spans="1:10" x14ac:dyDescent="0.45">
      <c r="A105">
        <v>2307</v>
      </c>
      <c r="B105">
        <v>3424</v>
      </c>
      <c r="C105">
        <v>2160</v>
      </c>
      <c r="D105">
        <v>2048</v>
      </c>
      <c r="E105">
        <v>3712</v>
      </c>
      <c r="F105">
        <v>1295</v>
      </c>
      <c r="G105">
        <v>1327</v>
      </c>
      <c r="H105">
        <v>1016</v>
      </c>
      <c r="I105">
        <v>861</v>
      </c>
      <c r="J105">
        <v>2302</v>
      </c>
    </row>
    <row r="106" spans="1:10" x14ac:dyDescent="0.45">
      <c r="A106">
        <v>2307</v>
      </c>
      <c r="B106">
        <v>3424</v>
      </c>
      <c r="C106">
        <v>2160</v>
      </c>
      <c r="D106">
        <v>2048</v>
      </c>
      <c r="E106">
        <v>3712</v>
      </c>
      <c r="F106">
        <v>1295</v>
      </c>
      <c r="G106">
        <v>1327</v>
      </c>
      <c r="H106">
        <v>1016</v>
      </c>
      <c r="I106">
        <v>861</v>
      </c>
      <c r="J106">
        <v>2312</v>
      </c>
    </row>
    <row r="107" spans="1:10" x14ac:dyDescent="0.45">
      <c r="A107">
        <v>2307</v>
      </c>
      <c r="B107">
        <v>3424</v>
      </c>
      <c r="C107">
        <v>2160</v>
      </c>
      <c r="D107">
        <v>2048</v>
      </c>
      <c r="E107">
        <v>3712</v>
      </c>
      <c r="F107">
        <v>1295</v>
      </c>
      <c r="G107">
        <v>1327</v>
      </c>
      <c r="H107">
        <v>1016</v>
      </c>
      <c r="I107">
        <v>861</v>
      </c>
      <c r="J107">
        <v>2322</v>
      </c>
    </row>
    <row r="108" spans="1:10" x14ac:dyDescent="0.45">
      <c r="A108">
        <v>2307</v>
      </c>
      <c r="B108">
        <v>3424</v>
      </c>
      <c r="C108">
        <v>2160</v>
      </c>
      <c r="D108">
        <v>2048</v>
      </c>
      <c r="E108">
        <v>3712</v>
      </c>
      <c r="F108">
        <v>1295</v>
      </c>
      <c r="G108">
        <v>1327</v>
      </c>
      <c r="H108">
        <v>1016</v>
      </c>
      <c r="I108">
        <v>861</v>
      </c>
      <c r="J108">
        <v>2332</v>
      </c>
    </row>
    <row r="109" spans="1:10" x14ac:dyDescent="0.45">
      <c r="A109">
        <v>2307</v>
      </c>
      <c r="B109">
        <v>3424</v>
      </c>
      <c r="C109">
        <v>2160</v>
      </c>
      <c r="D109">
        <v>2048</v>
      </c>
      <c r="E109">
        <v>3712</v>
      </c>
      <c r="F109">
        <v>1295</v>
      </c>
      <c r="G109">
        <v>1327</v>
      </c>
      <c r="H109">
        <v>1016</v>
      </c>
      <c r="I109">
        <v>861</v>
      </c>
      <c r="J109">
        <v>2342</v>
      </c>
    </row>
    <row r="110" spans="1:10" x14ac:dyDescent="0.45">
      <c r="A110">
        <v>2307</v>
      </c>
      <c r="B110">
        <v>3424</v>
      </c>
      <c r="C110">
        <v>2160</v>
      </c>
      <c r="D110">
        <v>2048</v>
      </c>
      <c r="E110">
        <v>3712</v>
      </c>
      <c r="F110">
        <v>1295</v>
      </c>
      <c r="G110">
        <v>1327</v>
      </c>
      <c r="H110">
        <v>1016</v>
      </c>
      <c r="I110">
        <v>861</v>
      </c>
      <c r="J110">
        <v>2352</v>
      </c>
    </row>
    <row r="111" spans="1:10" x14ac:dyDescent="0.45">
      <c r="A111">
        <v>2307</v>
      </c>
      <c r="B111">
        <v>3424</v>
      </c>
      <c r="C111">
        <v>2160</v>
      </c>
      <c r="D111">
        <v>2048</v>
      </c>
      <c r="E111">
        <v>3712</v>
      </c>
      <c r="F111">
        <v>1295</v>
      </c>
      <c r="G111">
        <v>1327</v>
      </c>
      <c r="H111">
        <v>1016</v>
      </c>
      <c r="I111">
        <v>861</v>
      </c>
      <c r="J111">
        <v>2362</v>
      </c>
    </row>
    <row r="112" spans="1:10" x14ac:dyDescent="0.45">
      <c r="A112">
        <v>2307</v>
      </c>
      <c r="B112">
        <v>3424</v>
      </c>
      <c r="C112">
        <v>2160</v>
      </c>
      <c r="D112">
        <v>2048</v>
      </c>
      <c r="E112">
        <v>3712</v>
      </c>
      <c r="F112">
        <v>1295</v>
      </c>
      <c r="G112">
        <v>1327</v>
      </c>
      <c r="H112">
        <v>1016</v>
      </c>
      <c r="I112">
        <v>861</v>
      </c>
      <c r="J112">
        <v>2372</v>
      </c>
    </row>
    <row r="113" spans="1:10" x14ac:dyDescent="0.45">
      <c r="A113">
        <v>2307</v>
      </c>
      <c r="B113">
        <v>3424</v>
      </c>
      <c r="C113">
        <v>2160</v>
      </c>
      <c r="D113">
        <v>2048</v>
      </c>
      <c r="E113">
        <v>3712</v>
      </c>
      <c r="F113">
        <v>1295</v>
      </c>
      <c r="G113">
        <v>1327</v>
      </c>
      <c r="H113">
        <v>1016</v>
      </c>
      <c r="I113">
        <v>861</v>
      </c>
      <c r="J113">
        <v>2382</v>
      </c>
    </row>
    <row r="114" spans="1:10" x14ac:dyDescent="0.45">
      <c r="A114">
        <v>2307</v>
      </c>
      <c r="B114">
        <v>3424</v>
      </c>
      <c r="C114">
        <v>2160</v>
      </c>
      <c r="D114">
        <v>2048</v>
      </c>
      <c r="E114">
        <v>3712</v>
      </c>
      <c r="F114">
        <v>1295</v>
      </c>
      <c r="G114">
        <v>1327</v>
      </c>
      <c r="H114">
        <v>1016</v>
      </c>
      <c r="I114">
        <v>861</v>
      </c>
      <c r="J114">
        <v>2392</v>
      </c>
    </row>
    <row r="115" spans="1:10" x14ac:dyDescent="0.45">
      <c r="A115">
        <v>2307</v>
      </c>
      <c r="B115">
        <v>3424</v>
      </c>
      <c r="C115">
        <v>2160</v>
      </c>
      <c r="D115">
        <v>2048</v>
      </c>
      <c r="E115">
        <v>3712</v>
      </c>
      <c r="F115">
        <v>1295</v>
      </c>
      <c r="G115">
        <v>1327</v>
      </c>
      <c r="H115">
        <v>1016</v>
      </c>
      <c r="I115">
        <v>861</v>
      </c>
      <c r="J115">
        <v>2402</v>
      </c>
    </row>
    <row r="116" spans="1:10" x14ac:dyDescent="0.45">
      <c r="A116">
        <v>2307</v>
      </c>
      <c r="B116">
        <v>3424</v>
      </c>
      <c r="C116">
        <v>2160</v>
      </c>
      <c r="D116">
        <v>2048</v>
      </c>
      <c r="E116">
        <v>3712</v>
      </c>
      <c r="F116">
        <v>1295</v>
      </c>
      <c r="G116">
        <v>1327</v>
      </c>
      <c r="H116">
        <v>1016</v>
      </c>
      <c r="I116">
        <v>861</v>
      </c>
      <c r="J116">
        <v>2412</v>
      </c>
    </row>
    <row r="117" spans="1:10" x14ac:dyDescent="0.45">
      <c r="A117">
        <v>2307</v>
      </c>
      <c r="B117">
        <v>3424</v>
      </c>
      <c r="C117">
        <v>2160</v>
      </c>
      <c r="D117">
        <v>2048</v>
      </c>
      <c r="E117">
        <v>3712</v>
      </c>
      <c r="F117">
        <v>1295</v>
      </c>
      <c r="G117">
        <v>1327</v>
      </c>
      <c r="H117">
        <v>1016</v>
      </c>
      <c r="I117">
        <v>861</v>
      </c>
      <c r="J117">
        <v>2422</v>
      </c>
    </row>
    <row r="118" spans="1:10" x14ac:dyDescent="0.45">
      <c r="A118">
        <v>2307</v>
      </c>
      <c r="B118">
        <v>3424</v>
      </c>
      <c r="C118">
        <v>2160</v>
      </c>
      <c r="D118">
        <v>2048</v>
      </c>
      <c r="E118">
        <v>3712</v>
      </c>
      <c r="F118">
        <v>1295</v>
      </c>
      <c r="G118">
        <v>1327</v>
      </c>
      <c r="H118">
        <v>1016</v>
      </c>
      <c r="I118">
        <v>861</v>
      </c>
      <c r="J118">
        <v>2432</v>
      </c>
    </row>
    <row r="119" spans="1:10" x14ac:dyDescent="0.45">
      <c r="A119">
        <v>2307</v>
      </c>
      <c r="B119">
        <v>3424</v>
      </c>
      <c r="C119">
        <v>2160</v>
      </c>
      <c r="D119">
        <v>2048</v>
      </c>
      <c r="E119">
        <v>3712</v>
      </c>
      <c r="F119">
        <v>1295</v>
      </c>
      <c r="G119">
        <v>1327</v>
      </c>
      <c r="H119">
        <v>1016</v>
      </c>
      <c r="I119">
        <v>861</v>
      </c>
      <c r="J119">
        <v>2442</v>
      </c>
    </row>
    <row r="120" spans="1:10" x14ac:dyDescent="0.45">
      <c r="A120">
        <v>2307</v>
      </c>
      <c r="B120">
        <v>3424</v>
      </c>
      <c r="C120">
        <v>2160</v>
      </c>
      <c r="D120">
        <v>2048</v>
      </c>
      <c r="E120">
        <v>3712</v>
      </c>
      <c r="F120">
        <v>1295</v>
      </c>
      <c r="G120">
        <v>1327</v>
      </c>
      <c r="H120">
        <v>1016</v>
      </c>
      <c r="I120">
        <v>861</v>
      </c>
      <c r="J120">
        <v>2452</v>
      </c>
    </row>
    <row r="121" spans="1:10" x14ac:dyDescent="0.45">
      <c r="A121">
        <v>2307</v>
      </c>
      <c r="B121">
        <v>3424</v>
      </c>
      <c r="C121">
        <v>2160</v>
      </c>
      <c r="D121">
        <v>2048</v>
      </c>
      <c r="E121">
        <v>3712</v>
      </c>
      <c r="F121">
        <v>1295</v>
      </c>
      <c r="G121">
        <v>1327</v>
      </c>
      <c r="H121">
        <v>1016</v>
      </c>
      <c r="I121">
        <v>861</v>
      </c>
      <c r="J121">
        <v>2462</v>
      </c>
    </row>
    <row r="122" spans="1:10" x14ac:dyDescent="0.45">
      <c r="A122">
        <v>2307</v>
      </c>
      <c r="B122">
        <v>3424</v>
      </c>
      <c r="C122">
        <v>2160</v>
      </c>
      <c r="D122">
        <v>2048</v>
      </c>
      <c r="E122">
        <v>3712</v>
      </c>
      <c r="F122">
        <v>1295</v>
      </c>
      <c r="G122">
        <v>1327</v>
      </c>
      <c r="H122">
        <v>1016</v>
      </c>
      <c r="I122">
        <v>861</v>
      </c>
      <c r="J122">
        <v>2472</v>
      </c>
    </row>
    <row r="123" spans="1:10" x14ac:dyDescent="0.45">
      <c r="A123">
        <v>2307</v>
      </c>
      <c r="B123">
        <v>3424</v>
      </c>
      <c r="C123">
        <v>2160</v>
      </c>
      <c r="D123">
        <v>2048</v>
      </c>
      <c r="E123">
        <v>3712</v>
      </c>
      <c r="F123">
        <v>1295</v>
      </c>
      <c r="G123">
        <v>1327</v>
      </c>
      <c r="H123">
        <v>1016</v>
      </c>
      <c r="I123">
        <v>861</v>
      </c>
      <c r="J123">
        <v>2482</v>
      </c>
    </row>
    <row r="124" spans="1:10" x14ac:dyDescent="0.45">
      <c r="A124">
        <v>2307</v>
      </c>
      <c r="B124">
        <v>3424</v>
      </c>
      <c r="C124">
        <v>2160</v>
      </c>
      <c r="D124">
        <v>2048</v>
      </c>
      <c r="E124">
        <v>3712</v>
      </c>
      <c r="F124">
        <v>1295</v>
      </c>
      <c r="G124">
        <v>1327</v>
      </c>
      <c r="H124">
        <v>1016</v>
      </c>
      <c r="I124">
        <v>861</v>
      </c>
      <c r="J124">
        <v>2492</v>
      </c>
    </row>
    <row r="125" spans="1:10" x14ac:dyDescent="0.45">
      <c r="A125">
        <v>2307</v>
      </c>
      <c r="B125">
        <v>3424</v>
      </c>
      <c r="C125">
        <v>2160</v>
      </c>
      <c r="D125">
        <v>2048</v>
      </c>
      <c r="E125">
        <v>3712</v>
      </c>
      <c r="F125">
        <v>1295</v>
      </c>
      <c r="G125">
        <v>1327</v>
      </c>
      <c r="H125">
        <v>1016</v>
      </c>
      <c r="I125">
        <v>861</v>
      </c>
      <c r="J125">
        <v>2502</v>
      </c>
    </row>
    <row r="126" spans="1:10" x14ac:dyDescent="0.45">
      <c r="A126">
        <v>2307</v>
      </c>
      <c r="B126">
        <v>3424</v>
      </c>
      <c r="C126">
        <v>2160</v>
      </c>
      <c r="D126">
        <v>2048</v>
      </c>
      <c r="E126">
        <v>3712</v>
      </c>
      <c r="F126">
        <v>1295</v>
      </c>
      <c r="G126">
        <v>1327</v>
      </c>
      <c r="H126">
        <v>1016</v>
      </c>
      <c r="I126">
        <v>861</v>
      </c>
      <c r="J126">
        <v>2512</v>
      </c>
    </row>
    <row r="127" spans="1:10" x14ac:dyDescent="0.45">
      <c r="A127">
        <v>2307</v>
      </c>
      <c r="B127">
        <v>3424</v>
      </c>
      <c r="C127">
        <v>2160</v>
      </c>
      <c r="D127">
        <v>2048</v>
      </c>
      <c r="E127">
        <v>3712</v>
      </c>
      <c r="F127">
        <v>1295</v>
      </c>
      <c r="G127">
        <v>1327</v>
      </c>
      <c r="H127">
        <v>1016</v>
      </c>
      <c r="I127">
        <v>861</v>
      </c>
      <c r="J127">
        <v>2522</v>
      </c>
    </row>
    <row r="128" spans="1:10" x14ac:dyDescent="0.45">
      <c r="A128">
        <v>2307</v>
      </c>
      <c r="B128">
        <v>3424</v>
      </c>
      <c r="C128">
        <v>2160</v>
      </c>
      <c r="D128">
        <v>2048</v>
      </c>
      <c r="E128">
        <v>3712</v>
      </c>
      <c r="F128">
        <v>1295</v>
      </c>
      <c r="G128">
        <v>1327</v>
      </c>
      <c r="H128">
        <v>1016</v>
      </c>
      <c r="I128">
        <v>861</v>
      </c>
      <c r="J128">
        <v>2532</v>
      </c>
    </row>
    <row r="129" spans="1:10" x14ac:dyDescent="0.45">
      <c r="A129">
        <v>2307</v>
      </c>
      <c r="B129">
        <v>3424</v>
      </c>
      <c r="C129">
        <v>2160</v>
      </c>
      <c r="D129">
        <v>2048</v>
      </c>
      <c r="E129">
        <v>3712</v>
      </c>
      <c r="F129">
        <v>1295</v>
      </c>
      <c r="G129">
        <v>1327</v>
      </c>
      <c r="H129">
        <v>1016</v>
      </c>
      <c r="I129">
        <v>861</v>
      </c>
      <c r="J129">
        <v>2542</v>
      </c>
    </row>
    <row r="130" spans="1:10" x14ac:dyDescent="0.45">
      <c r="A130">
        <v>2307</v>
      </c>
      <c r="B130">
        <v>3424</v>
      </c>
      <c r="C130">
        <v>2160</v>
      </c>
      <c r="D130">
        <v>2048</v>
      </c>
      <c r="E130">
        <v>3712</v>
      </c>
      <c r="F130">
        <v>1295</v>
      </c>
      <c r="G130">
        <v>1327</v>
      </c>
      <c r="H130">
        <v>1016</v>
      </c>
      <c r="I130">
        <v>861</v>
      </c>
      <c r="J130">
        <v>2552</v>
      </c>
    </row>
    <row r="131" spans="1:10" x14ac:dyDescent="0.45">
      <c r="A131">
        <v>2307</v>
      </c>
      <c r="B131">
        <v>3424</v>
      </c>
      <c r="C131">
        <v>2160</v>
      </c>
      <c r="D131">
        <v>2048</v>
      </c>
      <c r="E131">
        <v>3712</v>
      </c>
      <c r="F131">
        <v>1295</v>
      </c>
      <c r="G131">
        <v>1327</v>
      </c>
      <c r="H131">
        <v>1016</v>
      </c>
      <c r="I131">
        <v>861</v>
      </c>
      <c r="J131">
        <v>2562</v>
      </c>
    </row>
    <row r="132" spans="1:10" x14ac:dyDescent="0.45">
      <c r="A132">
        <v>2307</v>
      </c>
      <c r="B132">
        <v>3424</v>
      </c>
      <c r="C132">
        <v>2160</v>
      </c>
      <c r="D132">
        <v>2048</v>
      </c>
      <c r="E132">
        <v>3712</v>
      </c>
      <c r="F132">
        <v>1295</v>
      </c>
      <c r="G132">
        <v>1327</v>
      </c>
      <c r="H132">
        <v>1016</v>
      </c>
      <c r="I132">
        <v>861</v>
      </c>
      <c r="J132">
        <v>2572</v>
      </c>
    </row>
    <row r="133" spans="1:10" x14ac:dyDescent="0.45">
      <c r="A133">
        <v>2307</v>
      </c>
      <c r="B133">
        <v>3424</v>
      </c>
      <c r="C133">
        <v>2160</v>
      </c>
      <c r="D133">
        <v>2048</v>
      </c>
      <c r="E133">
        <v>3712</v>
      </c>
      <c r="F133">
        <v>1295</v>
      </c>
      <c r="G133">
        <v>1327</v>
      </c>
      <c r="H133">
        <v>1016</v>
      </c>
      <c r="I133">
        <v>861</v>
      </c>
      <c r="J133">
        <v>2582</v>
      </c>
    </row>
    <row r="134" spans="1:10" x14ac:dyDescent="0.45">
      <c r="A134">
        <v>2307</v>
      </c>
      <c r="B134">
        <v>3424</v>
      </c>
      <c r="C134">
        <v>2160</v>
      </c>
      <c r="D134">
        <v>2048</v>
      </c>
      <c r="E134">
        <v>3712</v>
      </c>
      <c r="F134">
        <v>1295</v>
      </c>
      <c r="G134">
        <v>1327</v>
      </c>
      <c r="H134">
        <v>1016</v>
      </c>
      <c r="I134">
        <v>861</v>
      </c>
      <c r="J134">
        <v>2592</v>
      </c>
    </row>
    <row r="135" spans="1:10" x14ac:dyDescent="0.45">
      <c r="A135">
        <v>2307</v>
      </c>
      <c r="B135">
        <v>3424</v>
      </c>
      <c r="C135">
        <v>2160</v>
      </c>
      <c r="D135">
        <v>2048</v>
      </c>
      <c r="E135">
        <v>3712</v>
      </c>
      <c r="F135">
        <v>1295</v>
      </c>
      <c r="G135">
        <v>1327</v>
      </c>
      <c r="H135">
        <v>1016</v>
      </c>
      <c r="I135">
        <v>861</v>
      </c>
      <c r="J135">
        <v>2602</v>
      </c>
    </row>
    <row r="136" spans="1:10" x14ac:dyDescent="0.45">
      <c r="A136">
        <v>2307</v>
      </c>
      <c r="B136">
        <v>3424</v>
      </c>
      <c r="C136">
        <v>2160</v>
      </c>
      <c r="D136">
        <v>2048</v>
      </c>
      <c r="E136">
        <v>3712</v>
      </c>
      <c r="F136">
        <v>1295</v>
      </c>
      <c r="G136">
        <v>1327</v>
      </c>
      <c r="H136">
        <v>1016</v>
      </c>
      <c r="I136">
        <v>861</v>
      </c>
      <c r="J136">
        <v>2612</v>
      </c>
    </row>
    <row r="137" spans="1:10" x14ac:dyDescent="0.45">
      <c r="A137">
        <v>2307</v>
      </c>
      <c r="B137">
        <v>3424</v>
      </c>
      <c r="C137">
        <v>2160</v>
      </c>
      <c r="D137">
        <v>2048</v>
      </c>
      <c r="E137">
        <v>3712</v>
      </c>
      <c r="F137">
        <v>1295</v>
      </c>
      <c r="G137">
        <v>1327</v>
      </c>
      <c r="H137">
        <v>1016</v>
      </c>
      <c r="I137">
        <v>861</v>
      </c>
      <c r="J137">
        <v>2622</v>
      </c>
    </row>
    <row r="138" spans="1:10" x14ac:dyDescent="0.45">
      <c r="A138">
        <v>2307</v>
      </c>
      <c r="B138">
        <v>3424</v>
      </c>
      <c r="C138">
        <v>2160</v>
      </c>
      <c r="D138">
        <v>2048</v>
      </c>
      <c r="E138">
        <v>3712</v>
      </c>
      <c r="F138">
        <v>1295</v>
      </c>
      <c r="G138">
        <v>1327</v>
      </c>
      <c r="H138">
        <v>1016</v>
      </c>
      <c r="I138">
        <v>861</v>
      </c>
      <c r="J138">
        <v>2632</v>
      </c>
    </row>
    <row r="139" spans="1:10" x14ac:dyDescent="0.45">
      <c r="A139">
        <v>2307</v>
      </c>
      <c r="B139">
        <v>3424</v>
      </c>
      <c r="C139">
        <v>2160</v>
      </c>
      <c r="D139">
        <v>2048</v>
      </c>
      <c r="E139">
        <v>3712</v>
      </c>
      <c r="F139">
        <v>1295</v>
      </c>
      <c r="G139">
        <v>1327</v>
      </c>
      <c r="H139">
        <v>1016</v>
      </c>
      <c r="I139">
        <v>861</v>
      </c>
      <c r="J139">
        <v>2642</v>
      </c>
    </row>
    <row r="140" spans="1:10" x14ac:dyDescent="0.45">
      <c r="A140">
        <v>2307</v>
      </c>
      <c r="B140">
        <v>3424</v>
      </c>
      <c r="C140">
        <v>2160</v>
      </c>
      <c r="D140">
        <v>2048</v>
      </c>
      <c r="E140">
        <v>3712</v>
      </c>
      <c r="F140">
        <v>1295</v>
      </c>
      <c r="G140">
        <v>1327</v>
      </c>
      <c r="H140">
        <v>1016</v>
      </c>
      <c r="I140">
        <v>861</v>
      </c>
      <c r="J140">
        <v>2650</v>
      </c>
    </row>
    <row r="141" spans="1:10" x14ac:dyDescent="0.45">
      <c r="A141">
        <v>2307</v>
      </c>
      <c r="B141">
        <v>3424</v>
      </c>
      <c r="C141">
        <v>2160</v>
      </c>
      <c r="D141">
        <v>2048</v>
      </c>
      <c r="E141">
        <v>3712</v>
      </c>
      <c r="F141">
        <v>1295</v>
      </c>
      <c r="G141">
        <v>1327</v>
      </c>
      <c r="H141">
        <v>1016</v>
      </c>
      <c r="I141">
        <v>861</v>
      </c>
      <c r="J141">
        <v>2650</v>
      </c>
    </row>
    <row r="142" spans="1:10" x14ac:dyDescent="0.45">
      <c r="A142">
        <v>2307</v>
      </c>
      <c r="B142">
        <v>3424</v>
      </c>
      <c r="C142">
        <v>2160</v>
      </c>
      <c r="D142">
        <v>2048</v>
      </c>
      <c r="E142">
        <v>3712</v>
      </c>
      <c r="F142">
        <v>1295</v>
      </c>
      <c r="G142">
        <v>1327</v>
      </c>
      <c r="H142">
        <v>1016</v>
      </c>
      <c r="I142">
        <v>861</v>
      </c>
      <c r="J142">
        <v>2650</v>
      </c>
    </row>
    <row r="143" spans="1:10" x14ac:dyDescent="0.45">
      <c r="A143">
        <v>2307</v>
      </c>
      <c r="B143">
        <v>3424</v>
      </c>
      <c r="C143">
        <v>2160</v>
      </c>
      <c r="D143">
        <v>2048</v>
      </c>
      <c r="E143">
        <v>3712</v>
      </c>
      <c r="F143">
        <v>1295</v>
      </c>
      <c r="G143">
        <v>1327</v>
      </c>
      <c r="H143">
        <v>1016</v>
      </c>
      <c r="I143">
        <v>861</v>
      </c>
      <c r="J143">
        <v>2650</v>
      </c>
    </row>
    <row r="144" spans="1:10" x14ac:dyDescent="0.45">
      <c r="A144">
        <v>2307</v>
      </c>
      <c r="B144">
        <v>3424</v>
      </c>
      <c r="C144">
        <v>2160</v>
      </c>
      <c r="D144">
        <v>2048</v>
      </c>
      <c r="E144">
        <v>3712</v>
      </c>
      <c r="F144">
        <v>1295</v>
      </c>
      <c r="G144">
        <v>1327</v>
      </c>
      <c r="H144">
        <v>1016</v>
      </c>
      <c r="I144">
        <v>861</v>
      </c>
      <c r="J144">
        <v>2650</v>
      </c>
    </row>
    <row r="145" spans="1:10" x14ac:dyDescent="0.45">
      <c r="A145">
        <v>2307</v>
      </c>
      <c r="B145">
        <v>3424</v>
      </c>
      <c r="C145">
        <v>2160</v>
      </c>
      <c r="D145">
        <v>2048</v>
      </c>
      <c r="E145">
        <v>3712</v>
      </c>
      <c r="F145">
        <v>1295</v>
      </c>
      <c r="G145">
        <v>1327</v>
      </c>
      <c r="H145">
        <v>1016</v>
      </c>
      <c r="I145">
        <v>861</v>
      </c>
      <c r="J145">
        <v>2650</v>
      </c>
    </row>
    <row r="146" spans="1:10" x14ac:dyDescent="0.45">
      <c r="A146">
        <v>2307</v>
      </c>
      <c r="B146">
        <v>3424</v>
      </c>
      <c r="C146">
        <v>2160</v>
      </c>
      <c r="D146">
        <v>2048</v>
      </c>
      <c r="E146">
        <v>3712</v>
      </c>
      <c r="F146">
        <v>1295</v>
      </c>
      <c r="G146">
        <v>1327</v>
      </c>
      <c r="H146">
        <v>1016</v>
      </c>
      <c r="I146">
        <v>861</v>
      </c>
      <c r="J146">
        <v>2650</v>
      </c>
    </row>
    <row r="147" spans="1:10" x14ac:dyDescent="0.45">
      <c r="A147">
        <v>2307</v>
      </c>
      <c r="B147">
        <v>3424</v>
      </c>
      <c r="C147">
        <v>2160</v>
      </c>
      <c r="D147">
        <v>2048</v>
      </c>
      <c r="E147">
        <v>3712</v>
      </c>
      <c r="F147">
        <v>1295</v>
      </c>
      <c r="G147">
        <v>1327</v>
      </c>
      <c r="H147">
        <v>1016</v>
      </c>
      <c r="I147">
        <v>861</v>
      </c>
      <c r="J147">
        <v>2650</v>
      </c>
    </row>
    <row r="148" spans="1:10" x14ac:dyDescent="0.45">
      <c r="A148">
        <v>2307</v>
      </c>
      <c r="B148">
        <v>3424</v>
      </c>
      <c r="C148">
        <v>2160</v>
      </c>
      <c r="D148">
        <v>2048</v>
      </c>
      <c r="E148">
        <v>3712</v>
      </c>
      <c r="F148">
        <v>1295</v>
      </c>
      <c r="G148">
        <v>1327</v>
      </c>
      <c r="H148">
        <v>1016</v>
      </c>
      <c r="I148">
        <v>861</v>
      </c>
      <c r="J148">
        <v>2650</v>
      </c>
    </row>
    <row r="149" spans="1:10" x14ac:dyDescent="0.45">
      <c r="A149">
        <v>2307</v>
      </c>
      <c r="B149">
        <v>3424</v>
      </c>
      <c r="C149">
        <v>2160</v>
      </c>
      <c r="D149">
        <v>2048</v>
      </c>
      <c r="E149">
        <v>3712</v>
      </c>
      <c r="F149">
        <v>1295</v>
      </c>
      <c r="G149">
        <v>1327</v>
      </c>
      <c r="H149">
        <v>1016</v>
      </c>
      <c r="I149">
        <v>861</v>
      </c>
      <c r="J149">
        <v>2650</v>
      </c>
    </row>
    <row r="150" spans="1:10" x14ac:dyDescent="0.45">
      <c r="A150">
        <v>2307</v>
      </c>
      <c r="B150">
        <v>3424</v>
      </c>
      <c r="C150">
        <v>2160</v>
      </c>
      <c r="D150">
        <v>2048</v>
      </c>
      <c r="E150">
        <v>3712</v>
      </c>
      <c r="F150">
        <v>1295</v>
      </c>
      <c r="G150">
        <v>1327</v>
      </c>
      <c r="H150">
        <v>1016</v>
      </c>
      <c r="I150">
        <v>861</v>
      </c>
      <c r="J150">
        <v>2650</v>
      </c>
    </row>
    <row r="151" spans="1:10" x14ac:dyDescent="0.45">
      <c r="A151">
        <v>2307</v>
      </c>
      <c r="B151">
        <v>3424</v>
      </c>
      <c r="C151">
        <v>2160</v>
      </c>
      <c r="D151">
        <v>2048</v>
      </c>
      <c r="E151">
        <v>3712</v>
      </c>
      <c r="F151">
        <v>1295</v>
      </c>
      <c r="G151">
        <v>1327</v>
      </c>
      <c r="H151">
        <v>1016</v>
      </c>
      <c r="I151">
        <v>861</v>
      </c>
      <c r="J151">
        <v>2650</v>
      </c>
    </row>
    <row r="152" spans="1:10" x14ac:dyDescent="0.45">
      <c r="A152">
        <v>2307</v>
      </c>
      <c r="B152">
        <v>3424</v>
      </c>
      <c r="C152">
        <v>2160</v>
      </c>
      <c r="D152">
        <v>2048</v>
      </c>
      <c r="E152">
        <v>3712</v>
      </c>
      <c r="F152">
        <v>1295</v>
      </c>
      <c r="G152">
        <v>1327</v>
      </c>
      <c r="H152">
        <v>1016</v>
      </c>
      <c r="I152">
        <v>861</v>
      </c>
      <c r="J152">
        <v>2650</v>
      </c>
    </row>
    <row r="153" spans="1:10" x14ac:dyDescent="0.45">
      <c r="A153">
        <v>2307</v>
      </c>
      <c r="B153">
        <v>3424</v>
      </c>
      <c r="C153">
        <v>2160</v>
      </c>
      <c r="D153">
        <v>2048</v>
      </c>
      <c r="E153">
        <v>3712</v>
      </c>
      <c r="F153">
        <v>1295</v>
      </c>
      <c r="G153">
        <v>1327</v>
      </c>
      <c r="H153">
        <v>1016</v>
      </c>
      <c r="I153">
        <v>861</v>
      </c>
      <c r="J153">
        <v>2650</v>
      </c>
    </row>
    <row r="154" spans="1:10" x14ac:dyDescent="0.45">
      <c r="A154">
        <v>2307</v>
      </c>
      <c r="B154">
        <v>3424</v>
      </c>
      <c r="C154">
        <v>2160</v>
      </c>
      <c r="D154">
        <v>2048</v>
      </c>
      <c r="E154">
        <v>3712</v>
      </c>
      <c r="F154">
        <v>1295</v>
      </c>
      <c r="G154">
        <v>1327</v>
      </c>
      <c r="H154">
        <v>1016</v>
      </c>
      <c r="I154">
        <v>861</v>
      </c>
      <c r="J154">
        <v>2650</v>
      </c>
    </row>
    <row r="155" spans="1:10" x14ac:dyDescent="0.45">
      <c r="A155">
        <v>2307</v>
      </c>
      <c r="B155">
        <v>3424</v>
      </c>
      <c r="C155">
        <v>2160</v>
      </c>
      <c r="D155">
        <v>2048</v>
      </c>
      <c r="E155">
        <v>3712</v>
      </c>
      <c r="F155">
        <v>1295</v>
      </c>
      <c r="G155">
        <v>1327</v>
      </c>
      <c r="H155">
        <v>1016</v>
      </c>
      <c r="I155">
        <v>861</v>
      </c>
      <c r="J155">
        <v>2650</v>
      </c>
    </row>
    <row r="156" spans="1:10" x14ac:dyDescent="0.45">
      <c r="A156">
        <v>2307</v>
      </c>
      <c r="B156">
        <v>3424</v>
      </c>
      <c r="C156">
        <v>2160</v>
      </c>
      <c r="D156">
        <v>2048</v>
      </c>
      <c r="E156">
        <v>3712</v>
      </c>
      <c r="F156">
        <v>1295</v>
      </c>
      <c r="G156">
        <v>1327</v>
      </c>
      <c r="H156">
        <v>1016</v>
      </c>
      <c r="I156">
        <v>861</v>
      </c>
      <c r="J156">
        <v>2650</v>
      </c>
    </row>
    <row r="157" spans="1:10" x14ac:dyDescent="0.45">
      <c r="A157">
        <v>2307</v>
      </c>
      <c r="B157">
        <v>3424</v>
      </c>
      <c r="C157">
        <v>2160</v>
      </c>
      <c r="D157">
        <v>2048</v>
      </c>
      <c r="E157">
        <v>3712</v>
      </c>
      <c r="F157">
        <v>1295</v>
      </c>
      <c r="G157">
        <v>1327</v>
      </c>
      <c r="H157">
        <v>1016</v>
      </c>
      <c r="I157">
        <v>861</v>
      </c>
      <c r="J157">
        <v>2650</v>
      </c>
    </row>
    <row r="158" spans="1:10" x14ac:dyDescent="0.45">
      <c r="A158">
        <v>2307</v>
      </c>
      <c r="B158">
        <v>3424</v>
      </c>
      <c r="C158">
        <v>2160</v>
      </c>
      <c r="D158">
        <v>2048</v>
      </c>
      <c r="E158">
        <v>3712</v>
      </c>
      <c r="F158">
        <v>1295</v>
      </c>
      <c r="G158">
        <v>1327</v>
      </c>
      <c r="H158">
        <v>1016</v>
      </c>
      <c r="I158">
        <v>861</v>
      </c>
      <c r="J158">
        <v>2650</v>
      </c>
    </row>
    <row r="159" spans="1:10" x14ac:dyDescent="0.45">
      <c r="A159">
        <v>2307</v>
      </c>
      <c r="B159">
        <v>3424</v>
      </c>
      <c r="C159">
        <v>2160</v>
      </c>
      <c r="D159">
        <v>2048</v>
      </c>
      <c r="E159">
        <v>3712</v>
      </c>
      <c r="F159">
        <v>1295</v>
      </c>
      <c r="G159">
        <v>1327</v>
      </c>
      <c r="H159">
        <v>1016</v>
      </c>
      <c r="I159">
        <v>861</v>
      </c>
      <c r="J159">
        <v>2650</v>
      </c>
    </row>
    <row r="160" spans="1:10" x14ac:dyDescent="0.45">
      <c r="A160">
        <v>2307</v>
      </c>
      <c r="B160">
        <v>3424</v>
      </c>
      <c r="C160">
        <v>2160</v>
      </c>
      <c r="D160">
        <v>2048</v>
      </c>
      <c r="E160">
        <v>3712</v>
      </c>
      <c r="F160">
        <v>1295</v>
      </c>
      <c r="G160">
        <v>1327</v>
      </c>
      <c r="H160">
        <v>1016</v>
      </c>
      <c r="I160">
        <v>861</v>
      </c>
      <c r="J160">
        <v>2650</v>
      </c>
    </row>
    <row r="161" spans="1:10" x14ac:dyDescent="0.45">
      <c r="A161">
        <v>2307</v>
      </c>
      <c r="B161">
        <v>3424</v>
      </c>
      <c r="C161">
        <v>2160</v>
      </c>
      <c r="D161">
        <v>2048</v>
      </c>
      <c r="E161">
        <v>3712</v>
      </c>
      <c r="F161">
        <v>1295</v>
      </c>
      <c r="G161">
        <v>1327</v>
      </c>
      <c r="H161">
        <v>1016</v>
      </c>
      <c r="I161">
        <v>861</v>
      </c>
      <c r="J161">
        <v>2650</v>
      </c>
    </row>
    <row r="162" spans="1:10" x14ac:dyDescent="0.45">
      <c r="A162">
        <v>2307</v>
      </c>
      <c r="B162">
        <v>3424</v>
      </c>
      <c r="C162">
        <v>2160</v>
      </c>
      <c r="D162">
        <v>2048</v>
      </c>
      <c r="E162">
        <v>3712</v>
      </c>
      <c r="F162">
        <v>1295</v>
      </c>
      <c r="G162">
        <v>1327</v>
      </c>
      <c r="H162">
        <v>1016</v>
      </c>
      <c r="I162">
        <v>861</v>
      </c>
      <c r="J162">
        <v>2650</v>
      </c>
    </row>
    <row r="163" spans="1:10" x14ac:dyDescent="0.45">
      <c r="A163">
        <v>2307</v>
      </c>
      <c r="B163">
        <v>3424</v>
      </c>
      <c r="C163">
        <v>2160</v>
      </c>
      <c r="D163">
        <v>2048</v>
      </c>
      <c r="E163">
        <v>3712</v>
      </c>
      <c r="F163">
        <v>1295</v>
      </c>
      <c r="G163">
        <v>1327</v>
      </c>
      <c r="H163">
        <v>1016</v>
      </c>
      <c r="I163">
        <v>861</v>
      </c>
      <c r="J163">
        <v>2650</v>
      </c>
    </row>
    <row r="164" spans="1:10" x14ac:dyDescent="0.45">
      <c r="A164">
        <v>2307</v>
      </c>
      <c r="B164">
        <v>3424</v>
      </c>
      <c r="C164">
        <v>2160</v>
      </c>
      <c r="D164">
        <v>2048</v>
      </c>
      <c r="E164">
        <v>3712</v>
      </c>
      <c r="F164">
        <v>1295</v>
      </c>
      <c r="G164">
        <v>1327</v>
      </c>
      <c r="H164">
        <v>1016</v>
      </c>
      <c r="I164">
        <v>861</v>
      </c>
      <c r="J164">
        <v>2650</v>
      </c>
    </row>
    <row r="165" spans="1:10" x14ac:dyDescent="0.45">
      <c r="A165">
        <v>2307</v>
      </c>
      <c r="B165">
        <v>3424</v>
      </c>
      <c r="C165">
        <v>2160</v>
      </c>
      <c r="D165">
        <v>2048</v>
      </c>
      <c r="E165">
        <v>3712</v>
      </c>
      <c r="F165">
        <v>1295</v>
      </c>
      <c r="G165">
        <v>1327</v>
      </c>
      <c r="H165">
        <v>1016</v>
      </c>
      <c r="I165">
        <v>861</v>
      </c>
      <c r="J165">
        <v>2650</v>
      </c>
    </row>
    <row r="166" spans="1:10" x14ac:dyDescent="0.45">
      <c r="A166">
        <v>2307</v>
      </c>
      <c r="B166">
        <v>3424</v>
      </c>
      <c r="C166">
        <v>2160</v>
      </c>
      <c r="D166">
        <v>2048</v>
      </c>
      <c r="E166">
        <v>3712</v>
      </c>
      <c r="F166">
        <v>1295</v>
      </c>
      <c r="G166">
        <v>1327</v>
      </c>
      <c r="H166">
        <v>1016</v>
      </c>
      <c r="I166">
        <v>861</v>
      </c>
      <c r="J166">
        <v>2650</v>
      </c>
    </row>
    <row r="167" spans="1:10" x14ac:dyDescent="0.45">
      <c r="A167">
        <v>2307</v>
      </c>
      <c r="B167">
        <v>3424</v>
      </c>
      <c r="C167">
        <v>2160</v>
      </c>
      <c r="D167">
        <v>2048</v>
      </c>
      <c r="E167">
        <v>3712</v>
      </c>
      <c r="F167">
        <v>1295</v>
      </c>
      <c r="G167">
        <v>1327</v>
      </c>
      <c r="H167">
        <v>1016</v>
      </c>
      <c r="I167">
        <v>861</v>
      </c>
      <c r="J167">
        <v>2650</v>
      </c>
    </row>
    <row r="168" spans="1:10" x14ac:dyDescent="0.45">
      <c r="A168">
        <v>2307</v>
      </c>
      <c r="B168">
        <v>3424</v>
      </c>
      <c r="C168">
        <v>2160</v>
      </c>
      <c r="D168">
        <v>2048</v>
      </c>
      <c r="E168">
        <v>3712</v>
      </c>
      <c r="F168">
        <v>1295</v>
      </c>
      <c r="G168">
        <v>1327</v>
      </c>
      <c r="H168">
        <v>1016</v>
      </c>
      <c r="I168">
        <v>861</v>
      </c>
      <c r="J168">
        <v>2650</v>
      </c>
    </row>
    <row r="169" spans="1:10" x14ac:dyDescent="0.45">
      <c r="A169">
        <v>2307</v>
      </c>
      <c r="B169">
        <v>3424</v>
      </c>
      <c r="C169">
        <v>2160</v>
      </c>
      <c r="D169">
        <v>2048</v>
      </c>
      <c r="E169">
        <v>3712</v>
      </c>
      <c r="F169">
        <v>1295</v>
      </c>
      <c r="G169">
        <v>1327</v>
      </c>
      <c r="H169">
        <v>1016</v>
      </c>
      <c r="I169">
        <v>861</v>
      </c>
      <c r="J169">
        <v>2650</v>
      </c>
    </row>
    <row r="170" spans="1:10" x14ac:dyDescent="0.45">
      <c r="A170">
        <v>2307</v>
      </c>
      <c r="B170">
        <v>3424</v>
      </c>
      <c r="C170">
        <v>2160</v>
      </c>
      <c r="D170">
        <v>2048</v>
      </c>
      <c r="E170">
        <v>3712</v>
      </c>
      <c r="F170">
        <v>1295</v>
      </c>
      <c r="G170">
        <v>1327</v>
      </c>
      <c r="H170">
        <v>1016</v>
      </c>
      <c r="I170">
        <v>861</v>
      </c>
      <c r="J170">
        <v>2650</v>
      </c>
    </row>
    <row r="171" spans="1:10" x14ac:dyDescent="0.45">
      <c r="A171">
        <v>2307</v>
      </c>
      <c r="B171">
        <v>3424</v>
      </c>
      <c r="C171">
        <v>2160</v>
      </c>
      <c r="D171">
        <v>2048</v>
      </c>
      <c r="E171">
        <v>3712</v>
      </c>
      <c r="F171">
        <v>1295</v>
      </c>
      <c r="G171">
        <v>1327</v>
      </c>
      <c r="H171">
        <v>1016</v>
      </c>
      <c r="I171">
        <v>861</v>
      </c>
      <c r="J171">
        <v>2650</v>
      </c>
    </row>
    <row r="172" spans="1:10" x14ac:dyDescent="0.45">
      <c r="A172">
        <v>2307</v>
      </c>
      <c r="B172">
        <v>3424</v>
      </c>
      <c r="C172">
        <v>2160</v>
      </c>
      <c r="D172">
        <v>2048</v>
      </c>
      <c r="E172">
        <v>3712</v>
      </c>
      <c r="F172">
        <v>1295</v>
      </c>
      <c r="G172">
        <v>1327</v>
      </c>
      <c r="H172">
        <v>1016</v>
      </c>
      <c r="I172">
        <v>861</v>
      </c>
      <c r="J172">
        <v>2650</v>
      </c>
    </row>
    <row r="173" spans="1:10" x14ac:dyDescent="0.45">
      <c r="A173">
        <v>2307</v>
      </c>
      <c r="B173">
        <v>3424</v>
      </c>
      <c r="C173">
        <v>2160</v>
      </c>
      <c r="D173">
        <v>2048</v>
      </c>
      <c r="E173">
        <v>3712</v>
      </c>
      <c r="F173">
        <v>1295</v>
      </c>
      <c r="G173">
        <v>1327</v>
      </c>
      <c r="H173">
        <v>1016</v>
      </c>
      <c r="I173">
        <v>861</v>
      </c>
      <c r="J173">
        <v>2650</v>
      </c>
    </row>
    <row r="174" spans="1:10" x14ac:dyDescent="0.45">
      <c r="A174">
        <v>2307</v>
      </c>
      <c r="B174">
        <v>3424</v>
      </c>
      <c r="C174">
        <v>2160</v>
      </c>
      <c r="D174">
        <v>2048</v>
      </c>
      <c r="E174">
        <v>3712</v>
      </c>
      <c r="F174">
        <v>1295</v>
      </c>
      <c r="G174">
        <v>1327</v>
      </c>
      <c r="H174">
        <v>1016</v>
      </c>
      <c r="I174">
        <v>861</v>
      </c>
      <c r="J174">
        <v>2650</v>
      </c>
    </row>
    <row r="175" spans="1:10" x14ac:dyDescent="0.45">
      <c r="A175">
        <v>2307</v>
      </c>
      <c r="B175">
        <v>3424</v>
      </c>
      <c r="C175">
        <v>2160</v>
      </c>
      <c r="D175">
        <v>2048</v>
      </c>
      <c r="E175">
        <v>3712</v>
      </c>
      <c r="F175">
        <v>1295</v>
      </c>
      <c r="G175">
        <v>1327</v>
      </c>
      <c r="H175">
        <v>1016</v>
      </c>
      <c r="I175">
        <v>861</v>
      </c>
      <c r="J175">
        <v>2650</v>
      </c>
    </row>
    <row r="176" spans="1:10" x14ac:dyDescent="0.45">
      <c r="A176">
        <v>2307</v>
      </c>
      <c r="B176">
        <v>3424</v>
      </c>
      <c r="C176">
        <v>2160</v>
      </c>
      <c r="D176">
        <v>2048</v>
      </c>
      <c r="E176">
        <v>3712</v>
      </c>
      <c r="F176">
        <v>1295</v>
      </c>
      <c r="G176">
        <v>1327</v>
      </c>
      <c r="H176">
        <v>1016</v>
      </c>
      <c r="I176">
        <v>861</v>
      </c>
      <c r="J176">
        <v>2650</v>
      </c>
    </row>
    <row r="177" spans="1:10" x14ac:dyDescent="0.45">
      <c r="A177">
        <v>2307</v>
      </c>
      <c r="B177">
        <v>3424</v>
      </c>
      <c r="C177">
        <v>2160</v>
      </c>
      <c r="D177">
        <v>2048</v>
      </c>
      <c r="E177">
        <v>3712</v>
      </c>
      <c r="F177">
        <v>1295</v>
      </c>
      <c r="G177">
        <v>1327</v>
      </c>
      <c r="H177">
        <v>1016</v>
      </c>
      <c r="I177">
        <v>861</v>
      </c>
      <c r="J177">
        <v>2650</v>
      </c>
    </row>
    <row r="178" spans="1:10" x14ac:dyDescent="0.45">
      <c r="A178">
        <v>2307</v>
      </c>
      <c r="B178">
        <v>3424</v>
      </c>
      <c r="C178">
        <v>2160</v>
      </c>
      <c r="D178">
        <v>2048</v>
      </c>
      <c r="E178">
        <v>3712</v>
      </c>
      <c r="F178">
        <v>1295</v>
      </c>
      <c r="G178">
        <v>1327</v>
      </c>
      <c r="H178">
        <v>1016</v>
      </c>
      <c r="I178">
        <v>861</v>
      </c>
      <c r="J178">
        <v>2650</v>
      </c>
    </row>
    <row r="179" spans="1:10" x14ac:dyDescent="0.45">
      <c r="A179">
        <v>2307</v>
      </c>
      <c r="B179">
        <v>3424</v>
      </c>
      <c r="C179">
        <v>2160</v>
      </c>
      <c r="D179">
        <v>2048</v>
      </c>
      <c r="E179">
        <v>3712</v>
      </c>
      <c r="F179">
        <v>1295</v>
      </c>
      <c r="G179">
        <v>1327</v>
      </c>
      <c r="H179">
        <v>1016</v>
      </c>
      <c r="I179">
        <v>861</v>
      </c>
      <c r="J179">
        <v>2650</v>
      </c>
    </row>
    <row r="180" spans="1:10" x14ac:dyDescent="0.45">
      <c r="A180">
        <v>2307</v>
      </c>
      <c r="B180">
        <v>3424</v>
      </c>
      <c r="C180">
        <v>2160</v>
      </c>
      <c r="D180">
        <v>2048</v>
      </c>
      <c r="E180">
        <v>3712</v>
      </c>
      <c r="F180">
        <v>1295</v>
      </c>
      <c r="G180">
        <v>1327</v>
      </c>
      <c r="H180">
        <v>1016</v>
      </c>
      <c r="I180">
        <v>861</v>
      </c>
      <c r="J180">
        <v>2650</v>
      </c>
    </row>
    <row r="181" spans="1:10" x14ac:dyDescent="0.45">
      <c r="A181">
        <v>2307</v>
      </c>
      <c r="B181">
        <v>3424</v>
      </c>
      <c r="C181">
        <v>2160</v>
      </c>
      <c r="D181">
        <v>2048</v>
      </c>
      <c r="E181">
        <v>3712</v>
      </c>
      <c r="F181">
        <v>1295</v>
      </c>
      <c r="G181">
        <v>1327</v>
      </c>
      <c r="H181">
        <v>1016</v>
      </c>
      <c r="I181">
        <v>861</v>
      </c>
      <c r="J181">
        <v>2650</v>
      </c>
    </row>
    <row r="182" spans="1:10" x14ac:dyDescent="0.45">
      <c r="A182">
        <v>2307</v>
      </c>
      <c r="B182">
        <v>3424</v>
      </c>
      <c r="C182">
        <v>2160</v>
      </c>
      <c r="D182">
        <v>2048</v>
      </c>
      <c r="E182">
        <v>3712</v>
      </c>
      <c r="F182">
        <v>1295</v>
      </c>
      <c r="G182">
        <v>1327</v>
      </c>
      <c r="H182">
        <v>1016</v>
      </c>
      <c r="I182">
        <v>861</v>
      </c>
      <c r="J182">
        <v>2650</v>
      </c>
    </row>
    <row r="183" spans="1:10" x14ac:dyDescent="0.45">
      <c r="A183">
        <v>2307</v>
      </c>
      <c r="B183">
        <v>3424</v>
      </c>
      <c r="C183">
        <v>2160</v>
      </c>
      <c r="D183">
        <v>2048</v>
      </c>
      <c r="E183">
        <v>3712</v>
      </c>
      <c r="F183">
        <v>1295</v>
      </c>
      <c r="G183">
        <v>1327</v>
      </c>
      <c r="H183">
        <v>1016</v>
      </c>
      <c r="I183">
        <v>861</v>
      </c>
      <c r="J183">
        <v>2650</v>
      </c>
    </row>
    <row r="184" spans="1:10" x14ac:dyDescent="0.45">
      <c r="A184">
        <v>2307</v>
      </c>
      <c r="B184">
        <v>3424</v>
      </c>
      <c r="C184">
        <v>2160</v>
      </c>
      <c r="D184">
        <v>2048</v>
      </c>
      <c r="E184">
        <v>3712</v>
      </c>
      <c r="F184">
        <v>1295</v>
      </c>
      <c r="G184">
        <v>1327</v>
      </c>
      <c r="H184">
        <v>1016</v>
      </c>
      <c r="I184">
        <v>861</v>
      </c>
      <c r="J184">
        <v>2650</v>
      </c>
    </row>
    <row r="185" spans="1:10" x14ac:dyDescent="0.45">
      <c r="A185">
        <v>2307</v>
      </c>
      <c r="B185">
        <v>3424</v>
      </c>
      <c r="C185">
        <v>2160</v>
      </c>
      <c r="D185">
        <v>2048</v>
      </c>
      <c r="E185">
        <v>3712</v>
      </c>
      <c r="F185">
        <v>1295</v>
      </c>
      <c r="G185">
        <v>1327</v>
      </c>
      <c r="H185">
        <v>1016</v>
      </c>
      <c r="I185">
        <v>861</v>
      </c>
      <c r="J185">
        <v>2650</v>
      </c>
    </row>
    <row r="186" spans="1:10" x14ac:dyDescent="0.45">
      <c r="A186">
        <v>2307</v>
      </c>
      <c r="B186">
        <v>3424</v>
      </c>
      <c r="C186">
        <v>2160</v>
      </c>
      <c r="D186">
        <v>2048</v>
      </c>
      <c r="E186">
        <v>3712</v>
      </c>
      <c r="F186">
        <v>1295</v>
      </c>
      <c r="G186">
        <v>1327</v>
      </c>
      <c r="H186">
        <v>1016</v>
      </c>
      <c r="I186">
        <v>861</v>
      </c>
      <c r="J186">
        <v>2650</v>
      </c>
    </row>
    <row r="187" spans="1:10" x14ac:dyDescent="0.45">
      <c r="A187">
        <v>2307</v>
      </c>
      <c r="B187">
        <v>3424</v>
      </c>
      <c r="C187">
        <v>2160</v>
      </c>
      <c r="D187">
        <v>2048</v>
      </c>
      <c r="E187">
        <v>3712</v>
      </c>
      <c r="F187">
        <v>1295</v>
      </c>
      <c r="G187">
        <v>1327</v>
      </c>
      <c r="H187">
        <v>1016</v>
      </c>
      <c r="I187">
        <v>861</v>
      </c>
      <c r="J187">
        <v>2650</v>
      </c>
    </row>
    <row r="188" spans="1:10" x14ac:dyDescent="0.45">
      <c r="A188">
        <v>2307</v>
      </c>
      <c r="B188">
        <v>3424</v>
      </c>
      <c r="C188">
        <v>2160</v>
      </c>
      <c r="D188">
        <v>2048</v>
      </c>
      <c r="E188">
        <v>3712</v>
      </c>
      <c r="F188">
        <v>1295</v>
      </c>
      <c r="G188">
        <v>1327</v>
      </c>
      <c r="H188">
        <v>1016</v>
      </c>
      <c r="I188">
        <v>861</v>
      </c>
      <c r="J188">
        <v>2650</v>
      </c>
    </row>
    <row r="189" spans="1:10" x14ac:dyDescent="0.45">
      <c r="A189">
        <v>2307</v>
      </c>
      <c r="B189">
        <v>3424</v>
      </c>
      <c r="C189">
        <v>2160</v>
      </c>
      <c r="D189">
        <v>2048</v>
      </c>
      <c r="E189">
        <v>3712</v>
      </c>
      <c r="F189">
        <v>1295</v>
      </c>
      <c r="G189">
        <v>1327</v>
      </c>
      <c r="H189">
        <v>1016</v>
      </c>
      <c r="I189">
        <v>861</v>
      </c>
      <c r="J189">
        <v>2650</v>
      </c>
    </row>
    <row r="190" spans="1:10" x14ac:dyDescent="0.45">
      <c r="A190">
        <v>2307</v>
      </c>
      <c r="B190">
        <v>3424</v>
      </c>
      <c r="C190">
        <v>2160</v>
      </c>
      <c r="D190">
        <v>2048</v>
      </c>
      <c r="E190">
        <v>3712</v>
      </c>
      <c r="F190">
        <v>1295</v>
      </c>
      <c r="G190">
        <v>1327</v>
      </c>
      <c r="H190">
        <v>1016</v>
      </c>
      <c r="I190">
        <v>861</v>
      </c>
      <c r="J190">
        <v>2650</v>
      </c>
    </row>
    <row r="191" spans="1:10" x14ac:dyDescent="0.45">
      <c r="A191">
        <v>2307</v>
      </c>
      <c r="B191">
        <v>3424</v>
      </c>
      <c r="C191">
        <v>2160</v>
      </c>
      <c r="D191">
        <v>2048</v>
      </c>
      <c r="E191">
        <v>3712</v>
      </c>
      <c r="F191">
        <v>1295</v>
      </c>
      <c r="G191">
        <v>1327</v>
      </c>
      <c r="H191">
        <v>1016</v>
      </c>
      <c r="I191">
        <v>861</v>
      </c>
      <c r="J191">
        <v>2650</v>
      </c>
    </row>
    <row r="192" spans="1:10" x14ac:dyDescent="0.45">
      <c r="A192">
        <v>2307</v>
      </c>
      <c r="B192">
        <v>3424</v>
      </c>
      <c r="C192">
        <v>2160</v>
      </c>
      <c r="D192">
        <v>2048</v>
      </c>
      <c r="E192">
        <v>3712</v>
      </c>
      <c r="F192">
        <v>1295</v>
      </c>
      <c r="G192">
        <v>1327</v>
      </c>
      <c r="H192">
        <v>1016</v>
      </c>
      <c r="I192">
        <v>861</v>
      </c>
      <c r="J192">
        <v>2650</v>
      </c>
    </row>
    <row r="193" spans="1:10" x14ac:dyDescent="0.45">
      <c r="A193">
        <v>2307</v>
      </c>
      <c r="B193">
        <v>3424</v>
      </c>
      <c r="C193">
        <v>2160</v>
      </c>
      <c r="D193">
        <v>2048</v>
      </c>
      <c r="E193">
        <v>3712</v>
      </c>
      <c r="F193">
        <v>1295</v>
      </c>
      <c r="G193">
        <v>1327</v>
      </c>
      <c r="H193">
        <v>1016</v>
      </c>
      <c r="I193">
        <v>861</v>
      </c>
      <c r="J193">
        <v>2650</v>
      </c>
    </row>
    <row r="194" spans="1:10" x14ac:dyDescent="0.45">
      <c r="A194">
        <v>2307</v>
      </c>
      <c r="B194">
        <v>3424</v>
      </c>
      <c r="C194">
        <v>2160</v>
      </c>
      <c r="D194">
        <v>2048</v>
      </c>
      <c r="E194">
        <v>3712</v>
      </c>
      <c r="F194">
        <v>1295</v>
      </c>
      <c r="G194">
        <v>1327</v>
      </c>
      <c r="H194">
        <v>1016</v>
      </c>
      <c r="I194">
        <v>861</v>
      </c>
      <c r="J194">
        <v>2650</v>
      </c>
    </row>
    <row r="195" spans="1:10" x14ac:dyDescent="0.45">
      <c r="A195">
        <v>2307</v>
      </c>
      <c r="B195">
        <v>3424</v>
      </c>
      <c r="C195">
        <v>2160</v>
      </c>
      <c r="D195">
        <v>2048</v>
      </c>
      <c r="E195">
        <v>3712</v>
      </c>
      <c r="F195">
        <v>1295</v>
      </c>
      <c r="G195">
        <v>1327</v>
      </c>
      <c r="H195">
        <v>1016</v>
      </c>
      <c r="I195">
        <v>861</v>
      </c>
      <c r="J195">
        <v>2650</v>
      </c>
    </row>
    <row r="196" spans="1:10" x14ac:dyDescent="0.45">
      <c r="A196">
        <v>2307</v>
      </c>
      <c r="B196">
        <v>3424</v>
      </c>
      <c r="C196">
        <v>2160</v>
      </c>
      <c r="D196">
        <v>2048</v>
      </c>
      <c r="E196">
        <v>3712</v>
      </c>
      <c r="F196">
        <v>1295</v>
      </c>
      <c r="G196">
        <v>1327</v>
      </c>
      <c r="H196">
        <v>1016</v>
      </c>
      <c r="I196">
        <v>861</v>
      </c>
      <c r="J196">
        <v>2650</v>
      </c>
    </row>
    <row r="197" spans="1:10" x14ac:dyDescent="0.45">
      <c r="A197">
        <v>2307</v>
      </c>
      <c r="B197">
        <v>3424</v>
      </c>
      <c r="C197">
        <v>2160</v>
      </c>
      <c r="D197">
        <v>2048</v>
      </c>
      <c r="E197">
        <v>3712</v>
      </c>
      <c r="F197">
        <v>1295</v>
      </c>
      <c r="G197">
        <v>1327</v>
      </c>
      <c r="H197">
        <v>1016</v>
      </c>
      <c r="I197">
        <v>861</v>
      </c>
      <c r="J197">
        <v>2650</v>
      </c>
    </row>
    <row r="198" spans="1:10" x14ac:dyDescent="0.45">
      <c r="A198">
        <v>2307</v>
      </c>
      <c r="B198">
        <v>3424</v>
      </c>
      <c r="C198">
        <v>2160</v>
      </c>
      <c r="D198">
        <v>2048</v>
      </c>
      <c r="E198">
        <v>3712</v>
      </c>
      <c r="F198">
        <v>1295</v>
      </c>
      <c r="G198">
        <v>1327</v>
      </c>
      <c r="H198">
        <v>1016</v>
      </c>
      <c r="I198">
        <v>861</v>
      </c>
      <c r="J198">
        <v>2650</v>
      </c>
    </row>
    <row r="199" spans="1:10" x14ac:dyDescent="0.45">
      <c r="A199">
        <v>2307</v>
      </c>
      <c r="B199">
        <v>3424</v>
      </c>
      <c r="C199">
        <v>2160</v>
      </c>
      <c r="D199">
        <v>2048</v>
      </c>
      <c r="E199">
        <v>3712</v>
      </c>
      <c r="F199">
        <v>1295</v>
      </c>
      <c r="G199">
        <v>1327</v>
      </c>
      <c r="H199">
        <v>1016</v>
      </c>
      <c r="I199">
        <v>861</v>
      </c>
      <c r="J199">
        <v>2650</v>
      </c>
    </row>
    <row r="200" spans="1:10" x14ac:dyDescent="0.45">
      <c r="A200">
        <v>2307</v>
      </c>
      <c r="B200">
        <v>3424</v>
      </c>
      <c r="C200">
        <v>2160</v>
      </c>
      <c r="D200">
        <v>2048</v>
      </c>
      <c r="E200">
        <v>3712</v>
      </c>
      <c r="F200">
        <v>1295</v>
      </c>
      <c r="G200">
        <v>1327</v>
      </c>
      <c r="H200">
        <v>1016</v>
      </c>
      <c r="I200">
        <v>861</v>
      </c>
      <c r="J200">
        <v>2650</v>
      </c>
    </row>
    <row r="201" spans="1:10" x14ac:dyDescent="0.45">
      <c r="A201">
        <v>2307</v>
      </c>
      <c r="B201">
        <v>3424</v>
      </c>
      <c r="C201">
        <v>2160</v>
      </c>
      <c r="D201">
        <v>2048</v>
      </c>
      <c r="E201">
        <v>3712</v>
      </c>
      <c r="F201">
        <v>1295</v>
      </c>
      <c r="G201">
        <v>1327</v>
      </c>
      <c r="H201">
        <v>1016</v>
      </c>
      <c r="I201">
        <v>861</v>
      </c>
      <c r="J201">
        <v>2650</v>
      </c>
    </row>
    <row r="202" spans="1:10" x14ac:dyDescent="0.45">
      <c r="A202">
        <v>2307</v>
      </c>
      <c r="B202">
        <v>3424</v>
      </c>
      <c r="C202">
        <v>2160</v>
      </c>
      <c r="D202">
        <v>2048</v>
      </c>
      <c r="E202">
        <v>3712</v>
      </c>
      <c r="F202">
        <v>1295</v>
      </c>
      <c r="G202">
        <v>1327</v>
      </c>
      <c r="H202">
        <v>1016</v>
      </c>
      <c r="I202">
        <v>861</v>
      </c>
      <c r="J202">
        <v>2650</v>
      </c>
    </row>
    <row r="203" spans="1:10" x14ac:dyDescent="0.45">
      <c r="A203">
        <v>2307</v>
      </c>
      <c r="B203">
        <v>3424</v>
      </c>
      <c r="C203">
        <v>2160</v>
      </c>
      <c r="D203">
        <v>2048</v>
      </c>
      <c r="E203">
        <v>3712</v>
      </c>
      <c r="F203">
        <v>1295</v>
      </c>
      <c r="G203">
        <v>1327</v>
      </c>
      <c r="H203">
        <v>1016</v>
      </c>
      <c r="I203">
        <v>861</v>
      </c>
      <c r="J203">
        <v>2650</v>
      </c>
    </row>
    <row r="204" spans="1:10" x14ac:dyDescent="0.45">
      <c r="A204">
        <v>2307</v>
      </c>
      <c r="B204">
        <v>3424</v>
      </c>
      <c r="C204">
        <v>2160</v>
      </c>
      <c r="D204">
        <v>2048</v>
      </c>
      <c r="E204">
        <v>3712</v>
      </c>
      <c r="F204">
        <v>1295</v>
      </c>
      <c r="G204">
        <v>1327</v>
      </c>
      <c r="H204">
        <v>1016</v>
      </c>
      <c r="I204">
        <v>861</v>
      </c>
      <c r="J204">
        <v>2650</v>
      </c>
    </row>
    <row r="205" spans="1:10" x14ac:dyDescent="0.45">
      <c r="A205">
        <v>2307</v>
      </c>
      <c r="B205">
        <v>3424</v>
      </c>
      <c r="C205">
        <v>2160</v>
      </c>
      <c r="D205">
        <v>2048</v>
      </c>
      <c r="E205">
        <v>3712</v>
      </c>
      <c r="F205">
        <v>1295</v>
      </c>
      <c r="G205">
        <v>1327</v>
      </c>
      <c r="H205">
        <v>1016</v>
      </c>
      <c r="I205">
        <v>861</v>
      </c>
      <c r="J205">
        <v>2650</v>
      </c>
    </row>
    <row r="206" spans="1:10" x14ac:dyDescent="0.45">
      <c r="A206">
        <v>2307</v>
      </c>
      <c r="B206">
        <v>3424</v>
      </c>
      <c r="C206">
        <v>2160</v>
      </c>
      <c r="D206">
        <v>2048</v>
      </c>
      <c r="E206">
        <v>3712</v>
      </c>
      <c r="F206">
        <v>1295</v>
      </c>
      <c r="G206">
        <v>1327</v>
      </c>
      <c r="H206">
        <v>1016</v>
      </c>
      <c r="I206">
        <v>861</v>
      </c>
      <c r="J206">
        <v>2650</v>
      </c>
    </row>
    <row r="207" spans="1:10" x14ac:dyDescent="0.45">
      <c r="A207">
        <v>2307</v>
      </c>
      <c r="B207">
        <v>3424</v>
      </c>
      <c r="C207">
        <v>2160</v>
      </c>
      <c r="D207">
        <v>2048</v>
      </c>
      <c r="E207">
        <v>3712</v>
      </c>
      <c r="F207">
        <v>1295</v>
      </c>
      <c r="G207">
        <v>1327</v>
      </c>
      <c r="H207">
        <v>1016</v>
      </c>
      <c r="I207">
        <v>861</v>
      </c>
      <c r="J207">
        <v>2650</v>
      </c>
    </row>
    <row r="208" spans="1:10" x14ac:dyDescent="0.45">
      <c r="A208">
        <v>2307</v>
      </c>
      <c r="B208">
        <v>3424</v>
      </c>
      <c r="C208">
        <v>2160</v>
      </c>
      <c r="D208">
        <v>2048</v>
      </c>
      <c r="E208">
        <v>3712</v>
      </c>
      <c r="F208">
        <v>1295</v>
      </c>
      <c r="G208">
        <v>1327</v>
      </c>
      <c r="H208">
        <v>1016</v>
      </c>
      <c r="I208">
        <v>861</v>
      </c>
      <c r="J208">
        <v>2650</v>
      </c>
    </row>
    <row r="209" spans="1:10" x14ac:dyDescent="0.45">
      <c r="A209">
        <v>2307</v>
      </c>
      <c r="B209">
        <v>3424</v>
      </c>
      <c r="C209">
        <v>2160</v>
      </c>
      <c r="D209">
        <v>2048</v>
      </c>
      <c r="E209">
        <v>3712</v>
      </c>
      <c r="F209">
        <v>1295</v>
      </c>
      <c r="G209">
        <v>1327</v>
      </c>
      <c r="H209">
        <v>1016</v>
      </c>
      <c r="I209">
        <v>861</v>
      </c>
      <c r="J209">
        <v>2650</v>
      </c>
    </row>
    <row r="210" spans="1:10" x14ac:dyDescent="0.45">
      <c r="A210">
        <v>2307</v>
      </c>
      <c r="B210">
        <v>3424</v>
      </c>
      <c r="C210">
        <v>2160</v>
      </c>
      <c r="D210">
        <v>2048</v>
      </c>
      <c r="E210">
        <v>3712</v>
      </c>
      <c r="F210">
        <v>1295</v>
      </c>
      <c r="G210">
        <v>1327</v>
      </c>
      <c r="H210">
        <v>1016</v>
      </c>
      <c r="I210">
        <v>861</v>
      </c>
      <c r="J210">
        <v>2650</v>
      </c>
    </row>
    <row r="211" spans="1:10" x14ac:dyDescent="0.45">
      <c r="A211">
        <v>2307</v>
      </c>
      <c r="B211">
        <v>3424</v>
      </c>
      <c r="C211">
        <v>2160</v>
      </c>
      <c r="D211">
        <v>2048</v>
      </c>
      <c r="E211">
        <v>3712</v>
      </c>
      <c r="F211">
        <v>1295</v>
      </c>
      <c r="G211">
        <v>1327</v>
      </c>
      <c r="H211">
        <v>1016</v>
      </c>
      <c r="I211">
        <v>861</v>
      </c>
      <c r="J211">
        <v>2650</v>
      </c>
    </row>
    <row r="212" spans="1:10" x14ac:dyDescent="0.45">
      <c r="A212">
        <v>2307</v>
      </c>
      <c r="B212">
        <v>3424</v>
      </c>
      <c r="C212">
        <v>2160</v>
      </c>
      <c r="D212">
        <v>2048</v>
      </c>
      <c r="E212">
        <v>3712</v>
      </c>
      <c r="F212">
        <v>1295</v>
      </c>
      <c r="G212">
        <v>1327</v>
      </c>
      <c r="H212">
        <v>1016</v>
      </c>
      <c r="I212">
        <v>861</v>
      </c>
      <c r="J212">
        <v>2650</v>
      </c>
    </row>
    <row r="213" spans="1:10" x14ac:dyDescent="0.45">
      <c r="A213">
        <v>2307</v>
      </c>
      <c r="B213">
        <v>3424</v>
      </c>
      <c r="C213">
        <v>2160</v>
      </c>
      <c r="D213">
        <v>2048</v>
      </c>
      <c r="E213">
        <v>3712</v>
      </c>
      <c r="F213">
        <v>1295</v>
      </c>
      <c r="G213">
        <v>1327</v>
      </c>
      <c r="H213">
        <v>1016</v>
      </c>
      <c r="I213">
        <v>861</v>
      </c>
      <c r="J213">
        <v>2650</v>
      </c>
    </row>
    <row r="214" spans="1:10" x14ac:dyDescent="0.45">
      <c r="A214">
        <v>2307</v>
      </c>
      <c r="B214">
        <v>3424</v>
      </c>
      <c r="C214">
        <v>2160</v>
      </c>
      <c r="D214">
        <v>2048</v>
      </c>
      <c r="E214">
        <v>3712</v>
      </c>
      <c r="F214">
        <v>1295</v>
      </c>
      <c r="G214">
        <v>1327</v>
      </c>
      <c r="H214">
        <v>1016</v>
      </c>
      <c r="I214">
        <v>861</v>
      </c>
      <c r="J214">
        <v>2650</v>
      </c>
    </row>
    <row r="215" spans="1:10" x14ac:dyDescent="0.45">
      <c r="A215">
        <v>2307</v>
      </c>
      <c r="B215">
        <v>3424</v>
      </c>
      <c r="C215">
        <v>2160</v>
      </c>
      <c r="D215">
        <v>2048</v>
      </c>
      <c r="E215">
        <v>3712</v>
      </c>
      <c r="F215">
        <v>1295</v>
      </c>
      <c r="G215">
        <v>1327</v>
      </c>
      <c r="H215">
        <v>1016</v>
      </c>
      <c r="I215">
        <v>861</v>
      </c>
      <c r="J215">
        <v>2650</v>
      </c>
    </row>
    <row r="216" spans="1:10" x14ac:dyDescent="0.45">
      <c r="A216">
        <v>2307</v>
      </c>
      <c r="B216">
        <v>3424</v>
      </c>
      <c r="C216">
        <v>2160</v>
      </c>
      <c r="D216">
        <v>2048</v>
      </c>
      <c r="E216">
        <v>3712</v>
      </c>
      <c r="F216">
        <v>1295</v>
      </c>
      <c r="G216">
        <v>1327</v>
      </c>
      <c r="H216">
        <v>1016</v>
      </c>
      <c r="I216">
        <v>861</v>
      </c>
      <c r="J216">
        <v>2650</v>
      </c>
    </row>
    <row r="217" spans="1:10" x14ac:dyDescent="0.45">
      <c r="A217">
        <v>2307</v>
      </c>
      <c r="B217">
        <v>3424</v>
      </c>
      <c r="C217">
        <v>2160</v>
      </c>
      <c r="D217">
        <v>2048</v>
      </c>
      <c r="E217">
        <v>3712</v>
      </c>
      <c r="F217">
        <v>1295</v>
      </c>
      <c r="G217">
        <v>1327</v>
      </c>
      <c r="H217">
        <v>1016</v>
      </c>
      <c r="I217">
        <v>861</v>
      </c>
      <c r="J217">
        <v>2650</v>
      </c>
    </row>
    <row r="218" spans="1:10" x14ac:dyDescent="0.45">
      <c r="A218">
        <v>2307</v>
      </c>
      <c r="B218">
        <v>3424</v>
      </c>
      <c r="C218">
        <v>2160</v>
      </c>
      <c r="D218">
        <v>2048</v>
      </c>
      <c r="E218">
        <v>3712</v>
      </c>
      <c r="F218">
        <v>1295</v>
      </c>
      <c r="G218">
        <v>1327</v>
      </c>
      <c r="H218">
        <v>1016</v>
      </c>
      <c r="I218">
        <v>861</v>
      </c>
      <c r="J218">
        <v>2650</v>
      </c>
    </row>
    <row r="219" spans="1:10" x14ac:dyDescent="0.45">
      <c r="A219">
        <v>2307</v>
      </c>
      <c r="B219">
        <v>3424</v>
      </c>
      <c r="C219">
        <v>2160</v>
      </c>
      <c r="D219">
        <v>2048</v>
      </c>
      <c r="E219">
        <v>3712</v>
      </c>
      <c r="F219">
        <v>1295</v>
      </c>
      <c r="G219">
        <v>1327</v>
      </c>
      <c r="H219">
        <v>1016</v>
      </c>
      <c r="I219">
        <v>861</v>
      </c>
      <c r="J219">
        <v>2650</v>
      </c>
    </row>
    <row r="220" spans="1:10" x14ac:dyDescent="0.45">
      <c r="A220">
        <v>2307</v>
      </c>
      <c r="B220">
        <v>3424</v>
      </c>
      <c r="C220">
        <v>2160</v>
      </c>
      <c r="D220">
        <v>2048</v>
      </c>
      <c r="E220">
        <v>3712</v>
      </c>
      <c r="F220">
        <v>1295</v>
      </c>
      <c r="G220">
        <v>1327</v>
      </c>
      <c r="H220">
        <v>1016</v>
      </c>
      <c r="I220">
        <v>861</v>
      </c>
      <c r="J220">
        <v>2650</v>
      </c>
    </row>
    <row r="221" spans="1:10" x14ac:dyDescent="0.45">
      <c r="A221">
        <v>2307</v>
      </c>
      <c r="B221">
        <v>3424</v>
      </c>
      <c r="C221">
        <v>2160</v>
      </c>
      <c r="D221">
        <v>2048</v>
      </c>
      <c r="E221">
        <v>3712</v>
      </c>
      <c r="F221">
        <v>1295</v>
      </c>
      <c r="G221">
        <v>1327</v>
      </c>
      <c r="H221">
        <v>1016</v>
      </c>
      <c r="I221">
        <v>861</v>
      </c>
      <c r="J221">
        <v>2650</v>
      </c>
    </row>
    <row r="222" spans="1:10" x14ac:dyDescent="0.45">
      <c r="A222">
        <v>2307</v>
      </c>
      <c r="B222">
        <v>3424</v>
      </c>
      <c r="C222">
        <v>2160</v>
      </c>
      <c r="D222">
        <v>2048</v>
      </c>
      <c r="E222">
        <v>3712</v>
      </c>
      <c r="F222">
        <v>1295</v>
      </c>
      <c r="G222">
        <v>1327</v>
      </c>
      <c r="H222">
        <v>1016</v>
      </c>
      <c r="I222">
        <v>861</v>
      </c>
      <c r="J222">
        <v>2650</v>
      </c>
    </row>
    <row r="223" spans="1:10" x14ac:dyDescent="0.45">
      <c r="A223">
        <v>2307</v>
      </c>
      <c r="B223">
        <v>3424</v>
      </c>
      <c r="C223">
        <v>2160</v>
      </c>
      <c r="D223">
        <v>2048</v>
      </c>
      <c r="E223">
        <v>3712</v>
      </c>
      <c r="F223">
        <v>1295</v>
      </c>
      <c r="G223">
        <v>1327</v>
      </c>
      <c r="H223">
        <v>1016</v>
      </c>
      <c r="I223">
        <v>861</v>
      </c>
      <c r="J223">
        <v>2650</v>
      </c>
    </row>
    <row r="224" spans="1:10" x14ac:dyDescent="0.45">
      <c r="A224">
        <v>2307</v>
      </c>
      <c r="B224">
        <v>3424</v>
      </c>
      <c r="C224">
        <v>2160</v>
      </c>
      <c r="D224">
        <v>2048</v>
      </c>
      <c r="E224">
        <v>3712</v>
      </c>
      <c r="F224">
        <v>1295</v>
      </c>
      <c r="G224">
        <v>1327</v>
      </c>
      <c r="H224">
        <v>1016</v>
      </c>
      <c r="I224">
        <v>861</v>
      </c>
      <c r="J224">
        <v>2650</v>
      </c>
    </row>
    <row r="225" spans="1:10" x14ac:dyDescent="0.45">
      <c r="A225">
        <v>2307</v>
      </c>
      <c r="B225">
        <v>3424</v>
      </c>
      <c r="C225">
        <v>2160</v>
      </c>
      <c r="D225">
        <v>2048</v>
      </c>
      <c r="E225">
        <v>3712</v>
      </c>
      <c r="F225">
        <v>1295</v>
      </c>
      <c r="G225">
        <v>1327</v>
      </c>
      <c r="H225">
        <v>1016</v>
      </c>
      <c r="I225">
        <v>861</v>
      </c>
      <c r="J225">
        <v>2650</v>
      </c>
    </row>
    <row r="226" spans="1:10" x14ac:dyDescent="0.45">
      <c r="A226">
        <v>2307</v>
      </c>
      <c r="B226">
        <v>3424</v>
      </c>
      <c r="C226">
        <v>2160</v>
      </c>
      <c r="D226">
        <v>2048</v>
      </c>
      <c r="E226">
        <v>3712</v>
      </c>
      <c r="F226">
        <v>1295</v>
      </c>
      <c r="G226">
        <v>1327</v>
      </c>
      <c r="H226">
        <v>1016</v>
      </c>
      <c r="I226">
        <v>861</v>
      </c>
      <c r="J226">
        <v>2650</v>
      </c>
    </row>
    <row r="227" spans="1:10" x14ac:dyDescent="0.45">
      <c r="A227">
        <v>2307</v>
      </c>
      <c r="B227">
        <v>3424</v>
      </c>
      <c r="C227">
        <v>2160</v>
      </c>
      <c r="D227">
        <v>2048</v>
      </c>
      <c r="E227">
        <v>3712</v>
      </c>
      <c r="F227">
        <v>1295</v>
      </c>
      <c r="G227">
        <v>1327</v>
      </c>
      <c r="H227">
        <v>1016</v>
      </c>
      <c r="I227">
        <v>861</v>
      </c>
      <c r="J227">
        <v>2650</v>
      </c>
    </row>
    <row r="228" spans="1:10" x14ac:dyDescent="0.45">
      <c r="A228">
        <v>2307</v>
      </c>
      <c r="B228">
        <v>3424</v>
      </c>
      <c r="C228">
        <v>2160</v>
      </c>
      <c r="D228">
        <v>2048</v>
      </c>
      <c r="E228">
        <v>3712</v>
      </c>
      <c r="F228">
        <v>1295</v>
      </c>
      <c r="G228">
        <v>1327</v>
      </c>
      <c r="H228">
        <v>1016</v>
      </c>
      <c r="I228">
        <v>861</v>
      </c>
      <c r="J228">
        <v>2650</v>
      </c>
    </row>
    <row r="229" spans="1:10" x14ac:dyDescent="0.45">
      <c r="A229">
        <v>2307</v>
      </c>
      <c r="B229">
        <v>3424</v>
      </c>
      <c r="C229">
        <v>2160</v>
      </c>
      <c r="D229">
        <v>2048</v>
      </c>
      <c r="E229">
        <v>3712</v>
      </c>
      <c r="F229">
        <v>1295</v>
      </c>
      <c r="G229">
        <v>1327</v>
      </c>
      <c r="H229">
        <v>1016</v>
      </c>
      <c r="I229">
        <v>861</v>
      </c>
      <c r="J229">
        <v>2650</v>
      </c>
    </row>
    <row r="230" spans="1:10" x14ac:dyDescent="0.45">
      <c r="A230">
        <v>2307</v>
      </c>
      <c r="B230">
        <v>3424</v>
      </c>
      <c r="C230">
        <v>2160</v>
      </c>
      <c r="D230">
        <v>2048</v>
      </c>
      <c r="E230">
        <v>3712</v>
      </c>
      <c r="F230">
        <v>1295</v>
      </c>
      <c r="G230">
        <v>1327</v>
      </c>
      <c r="H230">
        <v>1016</v>
      </c>
      <c r="I230">
        <v>861</v>
      </c>
      <c r="J230">
        <v>2650</v>
      </c>
    </row>
    <row r="231" spans="1:10" x14ac:dyDescent="0.45">
      <c r="A231">
        <v>2307</v>
      </c>
      <c r="B231">
        <v>3424</v>
      </c>
      <c r="C231">
        <v>2160</v>
      </c>
      <c r="D231">
        <v>2048</v>
      </c>
      <c r="E231">
        <v>3712</v>
      </c>
      <c r="F231">
        <v>1295</v>
      </c>
      <c r="G231">
        <v>1327</v>
      </c>
      <c r="H231">
        <v>1016</v>
      </c>
      <c r="I231">
        <v>861</v>
      </c>
      <c r="J231">
        <v>2650</v>
      </c>
    </row>
    <row r="232" spans="1:10" x14ac:dyDescent="0.45">
      <c r="A232">
        <v>2307</v>
      </c>
      <c r="B232">
        <v>3424</v>
      </c>
      <c r="C232">
        <v>2160</v>
      </c>
      <c r="D232">
        <v>2048</v>
      </c>
      <c r="E232">
        <v>3712</v>
      </c>
      <c r="F232">
        <v>1295</v>
      </c>
      <c r="G232">
        <v>1327</v>
      </c>
      <c r="H232">
        <v>1016</v>
      </c>
      <c r="I232">
        <v>861</v>
      </c>
      <c r="J232">
        <v>2650</v>
      </c>
    </row>
    <row r="233" spans="1:10" x14ac:dyDescent="0.45">
      <c r="A233">
        <v>2307</v>
      </c>
      <c r="B233">
        <v>3424</v>
      </c>
      <c r="C233">
        <v>2160</v>
      </c>
      <c r="D233">
        <v>2048</v>
      </c>
      <c r="E233">
        <v>3712</v>
      </c>
      <c r="F233">
        <v>1295</v>
      </c>
      <c r="G233">
        <v>1327</v>
      </c>
      <c r="H233">
        <v>1016</v>
      </c>
      <c r="I233">
        <v>861</v>
      </c>
      <c r="J233">
        <v>2650</v>
      </c>
    </row>
    <row r="234" spans="1:10" x14ac:dyDescent="0.45">
      <c r="A234">
        <v>2307</v>
      </c>
      <c r="B234">
        <v>3424</v>
      </c>
      <c r="C234">
        <v>2160</v>
      </c>
      <c r="D234">
        <v>2048</v>
      </c>
      <c r="E234">
        <v>3712</v>
      </c>
      <c r="F234">
        <v>1295</v>
      </c>
      <c r="G234">
        <v>1327</v>
      </c>
      <c r="H234">
        <v>1016</v>
      </c>
      <c r="I234">
        <v>861</v>
      </c>
      <c r="J234">
        <v>2650</v>
      </c>
    </row>
    <row r="235" spans="1:10" x14ac:dyDescent="0.45">
      <c r="A235">
        <v>2307</v>
      </c>
      <c r="B235">
        <v>3424</v>
      </c>
      <c r="C235">
        <v>2160</v>
      </c>
      <c r="D235">
        <v>2048</v>
      </c>
      <c r="E235">
        <v>3712</v>
      </c>
      <c r="F235">
        <v>1295</v>
      </c>
      <c r="G235">
        <v>1327</v>
      </c>
      <c r="H235">
        <v>1016</v>
      </c>
      <c r="I235">
        <v>861</v>
      </c>
      <c r="J235">
        <v>2650</v>
      </c>
    </row>
    <row r="236" spans="1:10" x14ac:dyDescent="0.45">
      <c r="A236">
        <v>2307</v>
      </c>
      <c r="B236">
        <v>3424</v>
      </c>
      <c r="C236">
        <v>2160</v>
      </c>
      <c r="D236">
        <v>2048</v>
      </c>
      <c r="E236">
        <v>3712</v>
      </c>
      <c r="F236">
        <v>1295</v>
      </c>
      <c r="G236">
        <v>1327</v>
      </c>
      <c r="H236">
        <v>1016</v>
      </c>
      <c r="I236">
        <v>861</v>
      </c>
      <c r="J236">
        <v>2650</v>
      </c>
    </row>
    <row r="237" spans="1:10" x14ac:dyDescent="0.45">
      <c r="A237">
        <v>2307</v>
      </c>
      <c r="B237">
        <v>3424</v>
      </c>
      <c r="C237">
        <v>2160</v>
      </c>
      <c r="D237">
        <v>2048</v>
      </c>
      <c r="E237">
        <v>3712</v>
      </c>
      <c r="F237">
        <v>1295</v>
      </c>
      <c r="G237">
        <v>1327</v>
      </c>
      <c r="H237">
        <v>1016</v>
      </c>
      <c r="I237">
        <v>861</v>
      </c>
      <c r="J237">
        <v>2650</v>
      </c>
    </row>
    <row r="238" spans="1:10" x14ac:dyDescent="0.45">
      <c r="A238">
        <v>2307</v>
      </c>
      <c r="B238">
        <v>3424</v>
      </c>
      <c r="C238">
        <v>2160</v>
      </c>
      <c r="D238">
        <v>2048</v>
      </c>
      <c r="E238">
        <v>3712</v>
      </c>
      <c r="F238">
        <v>1295</v>
      </c>
      <c r="G238">
        <v>1327</v>
      </c>
      <c r="H238">
        <v>1016</v>
      </c>
      <c r="I238">
        <v>861</v>
      </c>
      <c r="J238">
        <v>2650</v>
      </c>
    </row>
    <row r="239" spans="1:10" x14ac:dyDescent="0.45">
      <c r="A239">
        <v>2307</v>
      </c>
      <c r="B239">
        <v>3424</v>
      </c>
      <c r="C239">
        <v>2160</v>
      </c>
      <c r="D239">
        <v>2048</v>
      </c>
      <c r="E239">
        <v>3712</v>
      </c>
      <c r="F239">
        <v>1295</v>
      </c>
      <c r="G239">
        <v>1327</v>
      </c>
      <c r="H239">
        <v>1016</v>
      </c>
      <c r="I239">
        <v>861</v>
      </c>
      <c r="J239">
        <v>2650</v>
      </c>
    </row>
    <row r="240" spans="1:10" x14ac:dyDescent="0.45">
      <c r="A240">
        <v>2307</v>
      </c>
      <c r="B240">
        <v>3424</v>
      </c>
      <c r="C240">
        <v>2160</v>
      </c>
      <c r="D240">
        <v>2048</v>
      </c>
      <c r="E240">
        <v>3712</v>
      </c>
      <c r="F240">
        <v>1295</v>
      </c>
      <c r="G240">
        <v>1327</v>
      </c>
      <c r="H240">
        <v>1016</v>
      </c>
      <c r="I240">
        <v>861</v>
      </c>
      <c r="J240">
        <v>2650</v>
      </c>
    </row>
    <row r="241" spans="1:10" x14ac:dyDescent="0.45">
      <c r="A241">
        <v>2307</v>
      </c>
      <c r="B241">
        <v>3424</v>
      </c>
      <c r="C241">
        <v>2160</v>
      </c>
      <c r="D241">
        <v>2048</v>
      </c>
      <c r="E241">
        <v>3712</v>
      </c>
      <c r="F241">
        <v>1295</v>
      </c>
      <c r="G241">
        <v>1327</v>
      </c>
      <c r="H241">
        <v>1016</v>
      </c>
      <c r="I241">
        <v>861</v>
      </c>
      <c r="J241">
        <v>2650</v>
      </c>
    </row>
    <row r="242" spans="1:10" x14ac:dyDescent="0.45">
      <c r="A242">
        <v>2307</v>
      </c>
      <c r="B242">
        <v>3424</v>
      </c>
      <c r="C242">
        <v>2160</v>
      </c>
      <c r="D242">
        <v>2048</v>
      </c>
      <c r="E242">
        <v>3712</v>
      </c>
      <c r="F242">
        <v>1295</v>
      </c>
      <c r="G242">
        <v>1327</v>
      </c>
      <c r="H242">
        <v>1016</v>
      </c>
      <c r="I242">
        <v>861</v>
      </c>
      <c r="J242">
        <v>2650</v>
      </c>
    </row>
    <row r="243" spans="1:10" x14ac:dyDescent="0.45">
      <c r="A243">
        <v>2307</v>
      </c>
      <c r="B243">
        <v>3424</v>
      </c>
      <c r="C243">
        <v>2160</v>
      </c>
      <c r="D243">
        <v>2048</v>
      </c>
      <c r="E243">
        <v>3712</v>
      </c>
      <c r="F243">
        <v>1295</v>
      </c>
      <c r="G243">
        <v>1327</v>
      </c>
      <c r="H243">
        <v>1016</v>
      </c>
      <c r="I243">
        <v>861</v>
      </c>
      <c r="J243">
        <v>2650</v>
      </c>
    </row>
    <row r="244" spans="1:10" x14ac:dyDescent="0.45">
      <c r="A244">
        <v>2307</v>
      </c>
      <c r="B244">
        <v>3424</v>
      </c>
      <c r="C244">
        <v>2160</v>
      </c>
      <c r="D244">
        <v>2048</v>
      </c>
      <c r="E244">
        <v>3712</v>
      </c>
      <c r="F244">
        <v>1295</v>
      </c>
      <c r="G244">
        <v>1327</v>
      </c>
      <c r="H244">
        <v>1016</v>
      </c>
      <c r="I244">
        <v>861</v>
      </c>
      <c r="J244">
        <v>2650</v>
      </c>
    </row>
    <row r="245" spans="1:10" x14ac:dyDescent="0.45">
      <c r="A245">
        <v>2307</v>
      </c>
      <c r="B245">
        <v>3424</v>
      </c>
      <c r="C245">
        <v>2160</v>
      </c>
      <c r="D245">
        <v>2048</v>
      </c>
      <c r="E245">
        <v>3712</v>
      </c>
      <c r="F245">
        <v>1295</v>
      </c>
      <c r="G245">
        <v>1327</v>
      </c>
      <c r="H245">
        <v>1016</v>
      </c>
      <c r="I245">
        <v>861</v>
      </c>
      <c r="J245">
        <v>2650</v>
      </c>
    </row>
    <row r="246" spans="1:10" x14ac:dyDescent="0.45">
      <c r="A246">
        <v>2307</v>
      </c>
      <c r="B246">
        <v>3424</v>
      </c>
      <c r="C246">
        <v>2160</v>
      </c>
      <c r="D246">
        <v>2048</v>
      </c>
      <c r="E246">
        <v>3712</v>
      </c>
      <c r="F246">
        <v>1295</v>
      </c>
      <c r="G246">
        <v>1327</v>
      </c>
      <c r="H246">
        <v>1016</v>
      </c>
      <c r="I246">
        <v>861</v>
      </c>
      <c r="J246">
        <v>2650</v>
      </c>
    </row>
    <row r="247" spans="1:10" x14ac:dyDescent="0.45">
      <c r="A247">
        <v>2307</v>
      </c>
      <c r="B247">
        <v>3424</v>
      </c>
      <c r="C247">
        <v>2160</v>
      </c>
      <c r="D247">
        <v>2048</v>
      </c>
      <c r="E247">
        <v>3712</v>
      </c>
      <c r="F247">
        <v>1295</v>
      </c>
      <c r="G247">
        <v>1327</v>
      </c>
      <c r="H247">
        <v>1016</v>
      </c>
      <c r="I247">
        <v>861</v>
      </c>
      <c r="J247">
        <v>2650</v>
      </c>
    </row>
    <row r="248" spans="1:10" x14ac:dyDescent="0.45">
      <c r="A248">
        <v>2307</v>
      </c>
      <c r="B248">
        <v>3424</v>
      </c>
      <c r="C248">
        <v>2160</v>
      </c>
      <c r="D248">
        <v>2048</v>
      </c>
      <c r="E248">
        <v>3712</v>
      </c>
      <c r="F248">
        <v>1295</v>
      </c>
      <c r="G248">
        <v>1327</v>
      </c>
      <c r="H248">
        <v>1016</v>
      </c>
      <c r="I248">
        <v>861</v>
      </c>
      <c r="J248">
        <v>2650</v>
      </c>
    </row>
    <row r="249" spans="1:10" x14ac:dyDescent="0.45">
      <c r="A249">
        <v>2307</v>
      </c>
      <c r="B249">
        <v>3424</v>
      </c>
      <c r="C249">
        <v>2160</v>
      </c>
      <c r="D249">
        <v>2048</v>
      </c>
      <c r="E249">
        <v>3712</v>
      </c>
      <c r="F249">
        <v>1295</v>
      </c>
      <c r="G249">
        <v>1327</v>
      </c>
      <c r="H249">
        <v>1016</v>
      </c>
      <c r="I249">
        <v>861</v>
      </c>
      <c r="J249">
        <v>2650</v>
      </c>
    </row>
    <row r="250" spans="1:10" x14ac:dyDescent="0.45">
      <c r="A250">
        <v>2307</v>
      </c>
      <c r="B250">
        <v>3424</v>
      </c>
      <c r="C250">
        <v>2160</v>
      </c>
      <c r="D250">
        <v>2048</v>
      </c>
      <c r="E250">
        <v>3712</v>
      </c>
      <c r="F250">
        <v>1295</v>
      </c>
      <c r="G250">
        <v>1327</v>
      </c>
      <c r="H250">
        <v>1016</v>
      </c>
      <c r="I250">
        <v>861</v>
      </c>
      <c r="J250">
        <v>2650</v>
      </c>
    </row>
    <row r="251" spans="1:10" x14ac:dyDescent="0.45">
      <c r="A251">
        <v>2307</v>
      </c>
      <c r="B251">
        <v>3424</v>
      </c>
      <c r="C251">
        <v>2160</v>
      </c>
      <c r="D251">
        <v>2048</v>
      </c>
      <c r="E251">
        <v>3712</v>
      </c>
      <c r="F251">
        <v>1295</v>
      </c>
      <c r="G251">
        <v>1327</v>
      </c>
      <c r="H251">
        <v>1016</v>
      </c>
      <c r="I251">
        <v>861</v>
      </c>
      <c r="J251">
        <v>2650</v>
      </c>
    </row>
    <row r="252" spans="1:10" x14ac:dyDescent="0.45">
      <c r="A252">
        <v>2307</v>
      </c>
      <c r="B252">
        <v>3424</v>
      </c>
      <c r="C252">
        <v>2160</v>
      </c>
      <c r="D252">
        <v>2048</v>
      </c>
      <c r="E252">
        <v>3712</v>
      </c>
      <c r="F252">
        <v>1295</v>
      </c>
      <c r="G252">
        <v>1327</v>
      </c>
      <c r="H252">
        <v>1016</v>
      </c>
      <c r="I252">
        <v>861</v>
      </c>
      <c r="J252">
        <v>2650</v>
      </c>
    </row>
    <row r="253" spans="1:10" x14ac:dyDescent="0.45">
      <c r="A253">
        <v>2307</v>
      </c>
      <c r="B253">
        <v>3424</v>
      </c>
      <c r="C253">
        <v>2160</v>
      </c>
      <c r="D253">
        <v>2048</v>
      </c>
      <c r="E253">
        <v>3712</v>
      </c>
      <c r="F253">
        <v>1295</v>
      </c>
      <c r="G253">
        <v>1327</v>
      </c>
      <c r="H253">
        <v>1016</v>
      </c>
      <c r="I253">
        <v>861</v>
      </c>
      <c r="J253">
        <v>2650</v>
      </c>
    </row>
    <row r="254" spans="1:10" x14ac:dyDescent="0.45">
      <c r="A254">
        <v>2307</v>
      </c>
      <c r="B254">
        <v>3424</v>
      </c>
      <c r="C254">
        <v>2160</v>
      </c>
      <c r="D254">
        <v>2048</v>
      </c>
      <c r="E254">
        <v>3712</v>
      </c>
      <c r="F254">
        <v>1295</v>
      </c>
      <c r="G254">
        <v>1327</v>
      </c>
      <c r="H254">
        <v>1016</v>
      </c>
      <c r="I254">
        <v>861</v>
      </c>
      <c r="J254">
        <v>2650</v>
      </c>
    </row>
    <row r="255" spans="1:10" x14ac:dyDescent="0.45">
      <c r="A255">
        <v>2307</v>
      </c>
      <c r="B255">
        <v>3424</v>
      </c>
      <c r="C255">
        <v>2160</v>
      </c>
      <c r="D255">
        <v>2048</v>
      </c>
      <c r="E255">
        <v>3712</v>
      </c>
      <c r="F255">
        <v>1295</v>
      </c>
      <c r="G255">
        <v>1327</v>
      </c>
      <c r="H255">
        <v>1016</v>
      </c>
      <c r="I255">
        <v>861</v>
      </c>
      <c r="J255">
        <v>2650</v>
      </c>
    </row>
    <row r="256" spans="1:10" x14ac:dyDescent="0.45">
      <c r="A256">
        <v>2307</v>
      </c>
      <c r="B256">
        <v>3424</v>
      </c>
      <c r="C256">
        <v>2160</v>
      </c>
      <c r="D256">
        <v>2048</v>
      </c>
      <c r="E256">
        <v>3712</v>
      </c>
      <c r="F256">
        <v>1295</v>
      </c>
      <c r="G256">
        <v>1327</v>
      </c>
      <c r="H256">
        <v>1016</v>
      </c>
      <c r="I256">
        <v>861</v>
      </c>
      <c r="J256">
        <v>2650</v>
      </c>
    </row>
    <row r="257" spans="1:10" x14ac:dyDescent="0.45">
      <c r="A257">
        <v>2307</v>
      </c>
      <c r="B257">
        <v>3424</v>
      </c>
      <c r="C257">
        <v>2160</v>
      </c>
      <c r="D257">
        <v>2048</v>
      </c>
      <c r="E257">
        <v>3712</v>
      </c>
      <c r="F257">
        <v>1295</v>
      </c>
      <c r="G257">
        <v>1327</v>
      </c>
      <c r="H257">
        <v>1016</v>
      </c>
      <c r="I257">
        <v>861</v>
      </c>
      <c r="J257">
        <v>2650</v>
      </c>
    </row>
    <row r="258" spans="1:10" x14ac:dyDescent="0.45">
      <c r="A258">
        <v>2307</v>
      </c>
      <c r="B258">
        <v>3424</v>
      </c>
      <c r="C258">
        <v>2160</v>
      </c>
      <c r="D258">
        <v>2048</v>
      </c>
      <c r="E258">
        <v>3712</v>
      </c>
      <c r="F258">
        <v>1295</v>
      </c>
      <c r="G258">
        <v>1327</v>
      </c>
      <c r="H258">
        <v>1016</v>
      </c>
      <c r="I258">
        <v>861</v>
      </c>
      <c r="J258">
        <v>2650</v>
      </c>
    </row>
    <row r="259" spans="1:10" x14ac:dyDescent="0.45">
      <c r="A259">
        <v>2307</v>
      </c>
      <c r="B259">
        <v>3424</v>
      </c>
      <c r="C259">
        <v>2160</v>
      </c>
      <c r="D259">
        <v>2048</v>
      </c>
      <c r="E259">
        <v>3712</v>
      </c>
      <c r="F259">
        <v>1295</v>
      </c>
      <c r="G259">
        <v>1327</v>
      </c>
      <c r="H259">
        <v>1016</v>
      </c>
      <c r="I259">
        <v>861</v>
      </c>
      <c r="J259">
        <v>2650</v>
      </c>
    </row>
    <row r="260" spans="1:10" x14ac:dyDescent="0.45">
      <c r="A260">
        <v>2307</v>
      </c>
      <c r="B260">
        <v>3424</v>
      </c>
      <c r="C260">
        <v>2160</v>
      </c>
      <c r="D260">
        <v>2048</v>
      </c>
      <c r="E260">
        <v>3712</v>
      </c>
      <c r="F260">
        <v>1295</v>
      </c>
      <c r="G260">
        <v>1327</v>
      </c>
      <c r="H260">
        <v>1016</v>
      </c>
      <c r="I260">
        <v>861</v>
      </c>
      <c r="J260">
        <v>2650</v>
      </c>
    </row>
    <row r="261" spans="1:10" x14ac:dyDescent="0.45">
      <c r="A261">
        <v>2307</v>
      </c>
      <c r="B261">
        <v>3424</v>
      </c>
      <c r="C261">
        <v>2160</v>
      </c>
      <c r="D261">
        <v>2048</v>
      </c>
      <c r="E261">
        <v>3712</v>
      </c>
      <c r="F261">
        <v>1295</v>
      </c>
      <c r="G261">
        <v>1327</v>
      </c>
      <c r="H261">
        <v>1016</v>
      </c>
      <c r="I261">
        <v>861</v>
      </c>
      <c r="J261">
        <v>2650</v>
      </c>
    </row>
    <row r="262" spans="1:10" x14ac:dyDescent="0.45">
      <c r="A262">
        <v>2307</v>
      </c>
      <c r="B262">
        <v>3424</v>
      </c>
      <c r="C262">
        <v>2160</v>
      </c>
      <c r="D262">
        <v>2048</v>
      </c>
      <c r="E262">
        <v>3712</v>
      </c>
      <c r="F262">
        <v>1295</v>
      </c>
      <c r="G262">
        <v>1327</v>
      </c>
      <c r="H262">
        <v>1016</v>
      </c>
      <c r="I262">
        <v>861</v>
      </c>
      <c r="J262">
        <v>2650</v>
      </c>
    </row>
    <row r="263" spans="1:10" x14ac:dyDescent="0.45">
      <c r="A263">
        <v>2307</v>
      </c>
      <c r="B263">
        <v>3424</v>
      </c>
      <c r="C263">
        <v>2160</v>
      </c>
      <c r="D263">
        <v>2048</v>
      </c>
      <c r="E263">
        <v>3712</v>
      </c>
      <c r="F263">
        <v>1295</v>
      </c>
      <c r="G263">
        <v>1327</v>
      </c>
      <c r="H263">
        <v>1016</v>
      </c>
      <c r="I263">
        <v>861</v>
      </c>
      <c r="J263">
        <v>2650</v>
      </c>
    </row>
    <row r="264" spans="1:10" x14ac:dyDescent="0.45">
      <c r="A264">
        <v>2307</v>
      </c>
      <c r="B264">
        <v>3424</v>
      </c>
      <c r="C264">
        <v>2160</v>
      </c>
      <c r="D264">
        <v>2048</v>
      </c>
      <c r="E264">
        <v>3712</v>
      </c>
      <c r="F264">
        <v>1295</v>
      </c>
      <c r="G264">
        <v>1327</v>
      </c>
      <c r="H264">
        <v>1016</v>
      </c>
      <c r="I264">
        <v>861</v>
      </c>
      <c r="J264">
        <v>2650</v>
      </c>
    </row>
    <row r="265" spans="1:10" x14ac:dyDescent="0.45">
      <c r="A265">
        <v>2307</v>
      </c>
      <c r="B265">
        <v>3424</v>
      </c>
      <c r="C265">
        <v>2160</v>
      </c>
      <c r="D265">
        <v>2048</v>
      </c>
      <c r="E265">
        <v>3712</v>
      </c>
      <c r="F265">
        <v>1295</v>
      </c>
      <c r="G265">
        <v>1327</v>
      </c>
      <c r="H265">
        <v>1016</v>
      </c>
      <c r="I265">
        <v>861</v>
      </c>
      <c r="J265">
        <v>2650</v>
      </c>
    </row>
    <row r="266" spans="1:10" x14ac:dyDescent="0.45">
      <c r="A266">
        <v>2307</v>
      </c>
      <c r="B266">
        <v>3424</v>
      </c>
      <c r="C266">
        <v>2160</v>
      </c>
      <c r="D266">
        <v>2048</v>
      </c>
      <c r="E266">
        <v>3712</v>
      </c>
      <c r="F266">
        <v>1295</v>
      </c>
      <c r="G266">
        <v>1327</v>
      </c>
      <c r="H266">
        <v>1016</v>
      </c>
      <c r="I266">
        <v>861</v>
      </c>
      <c r="J266">
        <v>2650</v>
      </c>
    </row>
    <row r="267" spans="1:10" x14ac:dyDescent="0.45">
      <c r="A267">
        <v>2307</v>
      </c>
      <c r="B267">
        <v>3424</v>
      </c>
      <c r="C267">
        <v>2160</v>
      </c>
      <c r="D267">
        <v>2048</v>
      </c>
      <c r="E267">
        <v>3712</v>
      </c>
      <c r="F267">
        <v>1295</v>
      </c>
      <c r="G267">
        <v>1327</v>
      </c>
      <c r="H267">
        <v>1016</v>
      </c>
      <c r="I267">
        <v>861</v>
      </c>
      <c r="J267">
        <v>2650</v>
      </c>
    </row>
    <row r="268" spans="1:10" x14ac:dyDescent="0.45">
      <c r="A268">
        <v>2307</v>
      </c>
      <c r="B268">
        <v>3424</v>
      </c>
      <c r="C268">
        <v>2160</v>
      </c>
      <c r="D268">
        <v>2048</v>
      </c>
      <c r="E268">
        <v>3712</v>
      </c>
      <c r="F268">
        <v>1295</v>
      </c>
      <c r="G268">
        <v>1327</v>
      </c>
      <c r="H268">
        <v>1016</v>
      </c>
      <c r="I268">
        <v>861</v>
      </c>
      <c r="J268">
        <v>2650</v>
      </c>
    </row>
    <row r="269" spans="1:10" x14ac:dyDescent="0.45">
      <c r="A269">
        <v>2307</v>
      </c>
      <c r="B269">
        <v>3424</v>
      </c>
      <c r="C269">
        <v>2160</v>
      </c>
      <c r="D269">
        <v>2048</v>
      </c>
      <c r="E269">
        <v>3712</v>
      </c>
      <c r="F269">
        <v>1295</v>
      </c>
      <c r="G269">
        <v>1327</v>
      </c>
      <c r="H269">
        <v>1016</v>
      </c>
      <c r="I269">
        <v>861</v>
      </c>
      <c r="J269">
        <v>2650</v>
      </c>
    </row>
    <row r="270" spans="1:10" x14ac:dyDescent="0.45">
      <c r="A270">
        <v>2307</v>
      </c>
      <c r="B270">
        <v>3424</v>
      </c>
      <c r="C270">
        <v>2160</v>
      </c>
      <c r="D270">
        <v>2048</v>
      </c>
      <c r="E270">
        <v>3712</v>
      </c>
      <c r="F270">
        <v>1295</v>
      </c>
      <c r="G270">
        <v>1327</v>
      </c>
      <c r="H270">
        <v>1016</v>
      </c>
      <c r="I270">
        <v>861</v>
      </c>
      <c r="J270">
        <v>2650</v>
      </c>
    </row>
    <row r="271" spans="1:10" x14ac:dyDescent="0.45">
      <c r="A271">
        <v>2307</v>
      </c>
      <c r="B271">
        <v>3424</v>
      </c>
      <c r="C271">
        <v>2160</v>
      </c>
      <c r="D271">
        <v>2048</v>
      </c>
      <c r="E271">
        <v>3712</v>
      </c>
      <c r="F271">
        <v>1295</v>
      </c>
      <c r="G271">
        <v>1327</v>
      </c>
      <c r="H271">
        <v>1016</v>
      </c>
      <c r="I271">
        <v>861</v>
      </c>
      <c r="J271">
        <v>2650</v>
      </c>
    </row>
    <row r="272" spans="1:10" x14ac:dyDescent="0.45">
      <c r="A272">
        <v>2307</v>
      </c>
      <c r="B272">
        <v>3424</v>
      </c>
      <c r="C272">
        <v>2160</v>
      </c>
      <c r="D272">
        <v>2048</v>
      </c>
      <c r="E272">
        <v>3712</v>
      </c>
      <c r="F272">
        <v>1295</v>
      </c>
      <c r="G272">
        <v>1327</v>
      </c>
      <c r="H272">
        <v>1016</v>
      </c>
      <c r="I272">
        <v>861</v>
      </c>
      <c r="J272">
        <v>2650</v>
      </c>
    </row>
    <row r="273" spans="1:10" x14ac:dyDescent="0.45">
      <c r="A273">
        <v>2307</v>
      </c>
      <c r="B273">
        <v>3424</v>
      </c>
      <c r="C273">
        <v>2160</v>
      </c>
      <c r="D273">
        <v>2048</v>
      </c>
      <c r="E273">
        <v>3712</v>
      </c>
      <c r="F273">
        <v>1295</v>
      </c>
      <c r="G273">
        <v>1327</v>
      </c>
      <c r="H273">
        <v>1016</v>
      </c>
      <c r="I273">
        <v>861</v>
      </c>
      <c r="J273">
        <v>2650</v>
      </c>
    </row>
    <row r="274" spans="1:10" x14ac:dyDescent="0.45">
      <c r="A274">
        <v>2307</v>
      </c>
      <c r="B274">
        <v>3424</v>
      </c>
      <c r="C274">
        <v>2160</v>
      </c>
      <c r="D274">
        <v>2048</v>
      </c>
      <c r="E274">
        <v>3712</v>
      </c>
      <c r="F274">
        <v>1295</v>
      </c>
      <c r="G274">
        <v>1327</v>
      </c>
      <c r="H274">
        <v>1016</v>
      </c>
      <c r="I274">
        <v>861</v>
      </c>
      <c r="J274">
        <v>2650</v>
      </c>
    </row>
    <row r="275" spans="1:10" x14ac:dyDescent="0.45">
      <c r="A275">
        <v>2307</v>
      </c>
      <c r="B275">
        <v>3424</v>
      </c>
      <c r="C275">
        <v>2160</v>
      </c>
      <c r="D275">
        <v>2048</v>
      </c>
      <c r="E275">
        <v>3712</v>
      </c>
      <c r="F275">
        <v>1295</v>
      </c>
      <c r="G275">
        <v>1327</v>
      </c>
      <c r="H275">
        <v>1016</v>
      </c>
      <c r="I275">
        <v>861</v>
      </c>
      <c r="J275">
        <v>2650</v>
      </c>
    </row>
    <row r="276" spans="1:10" x14ac:dyDescent="0.45">
      <c r="A276">
        <v>2307</v>
      </c>
      <c r="B276">
        <v>3424</v>
      </c>
      <c r="C276">
        <v>2160</v>
      </c>
      <c r="D276">
        <v>2048</v>
      </c>
      <c r="E276">
        <v>3712</v>
      </c>
      <c r="F276">
        <v>1295</v>
      </c>
      <c r="G276">
        <v>1327</v>
      </c>
      <c r="H276">
        <v>1016</v>
      </c>
      <c r="I276">
        <v>861</v>
      </c>
      <c r="J276">
        <v>2650</v>
      </c>
    </row>
    <row r="277" spans="1:10" x14ac:dyDescent="0.45">
      <c r="A277">
        <v>2307</v>
      </c>
      <c r="B277">
        <v>3424</v>
      </c>
      <c r="C277">
        <v>2160</v>
      </c>
      <c r="D277">
        <v>2048</v>
      </c>
      <c r="E277">
        <v>3712</v>
      </c>
      <c r="F277">
        <v>1295</v>
      </c>
      <c r="G277">
        <v>1327</v>
      </c>
      <c r="H277">
        <v>1016</v>
      </c>
      <c r="I277">
        <v>861</v>
      </c>
      <c r="J277">
        <v>2650</v>
      </c>
    </row>
    <row r="278" spans="1:10" x14ac:dyDescent="0.45">
      <c r="A278">
        <v>2307</v>
      </c>
      <c r="B278">
        <v>3424</v>
      </c>
      <c r="C278">
        <v>2160</v>
      </c>
      <c r="D278">
        <v>2048</v>
      </c>
      <c r="E278">
        <v>3712</v>
      </c>
      <c r="F278">
        <v>1295</v>
      </c>
      <c r="G278">
        <v>1327</v>
      </c>
      <c r="H278">
        <v>1016</v>
      </c>
      <c r="I278">
        <v>861</v>
      </c>
      <c r="J278">
        <v>2650</v>
      </c>
    </row>
    <row r="279" spans="1:10" x14ac:dyDescent="0.45">
      <c r="A279">
        <v>2307</v>
      </c>
      <c r="B279">
        <v>3424</v>
      </c>
      <c r="C279">
        <v>2160</v>
      </c>
      <c r="D279">
        <v>2048</v>
      </c>
      <c r="E279">
        <v>3712</v>
      </c>
      <c r="F279">
        <v>1295</v>
      </c>
      <c r="G279">
        <v>1327</v>
      </c>
      <c r="H279">
        <v>1016</v>
      </c>
      <c r="I279">
        <v>861</v>
      </c>
      <c r="J279">
        <v>2650</v>
      </c>
    </row>
    <row r="280" spans="1:10" x14ac:dyDescent="0.45">
      <c r="A280">
        <v>2307</v>
      </c>
      <c r="B280">
        <v>3424</v>
      </c>
      <c r="C280">
        <v>2160</v>
      </c>
      <c r="D280">
        <v>2048</v>
      </c>
      <c r="E280">
        <v>3712</v>
      </c>
      <c r="F280">
        <v>1295</v>
      </c>
      <c r="G280">
        <v>1327</v>
      </c>
      <c r="H280">
        <v>1016</v>
      </c>
      <c r="I280">
        <v>861</v>
      </c>
      <c r="J280">
        <v>2650</v>
      </c>
    </row>
    <row r="281" spans="1:10" x14ac:dyDescent="0.45">
      <c r="A281">
        <v>2307</v>
      </c>
      <c r="B281">
        <v>3424</v>
      </c>
      <c r="C281">
        <v>2160</v>
      </c>
      <c r="D281">
        <v>2048</v>
      </c>
      <c r="E281">
        <v>3712</v>
      </c>
      <c r="F281">
        <v>1295</v>
      </c>
      <c r="G281">
        <v>1327</v>
      </c>
      <c r="H281">
        <v>1016</v>
      </c>
      <c r="I281">
        <v>861</v>
      </c>
      <c r="J281">
        <v>2650</v>
      </c>
    </row>
    <row r="282" spans="1:10" x14ac:dyDescent="0.45">
      <c r="A282">
        <v>2307</v>
      </c>
      <c r="B282">
        <v>3424</v>
      </c>
      <c r="C282">
        <v>2160</v>
      </c>
      <c r="D282">
        <v>2048</v>
      </c>
      <c r="E282">
        <v>3712</v>
      </c>
      <c r="F282">
        <v>1295</v>
      </c>
      <c r="G282">
        <v>1327</v>
      </c>
      <c r="H282">
        <v>1016</v>
      </c>
      <c r="I282">
        <v>861</v>
      </c>
      <c r="J282">
        <v>2650</v>
      </c>
    </row>
    <row r="283" spans="1:10" x14ac:dyDescent="0.45">
      <c r="A283">
        <v>2307</v>
      </c>
      <c r="B283">
        <v>3424</v>
      </c>
      <c r="C283">
        <v>2160</v>
      </c>
      <c r="D283">
        <v>2048</v>
      </c>
      <c r="E283">
        <v>3712</v>
      </c>
      <c r="F283">
        <v>1295</v>
      </c>
      <c r="G283">
        <v>1327</v>
      </c>
      <c r="H283">
        <v>1016</v>
      </c>
      <c r="I283">
        <v>861</v>
      </c>
      <c r="J283">
        <v>2650</v>
      </c>
    </row>
    <row r="284" spans="1:10" x14ac:dyDescent="0.45">
      <c r="A284">
        <v>2307</v>
      </c>
      <c r="B284">
        <v>3424</v>
      </c>
      <c r="C284">
        <v>2160</v>
      </c>
      <c r="D284">
        <v>2048</v>
      </c>
      <c r="E284">
        <v>3712</v>
      </c>
      <c r="F284">
        <v>1295</v>
      </c>
      <c r="G284">
        <v>1327</v>
      </c>
      <c r="H284">
        <v>1016</v>
      </c>
      <c r="I284">
        <v>861</v>
      </c>
      <c r="J284">
        <v>2650</v>
      </c>
    </row>
    <row r="285" spans="1:10" x14ac:dyDescent="0.45">
      <c r="A285">
        <v>2307</v>
      </c>
      <c r="B285">
        <v>3424</v>
      </c>
      <c r="C285">
        <v>2160</v>
      </c>
      <c r="D285">
        <v>2048</v>
      </c>
      <c r="E285">
        <v>3712</v>
      </c>
      <c r="F285">
        <v>1295</v>
      </c>
      <c r="G285">
        <v>1327</v>
      </c>
      <c r="H285">
        <v>1016</v>
      </c>
      <c r="I285">
        <v>861</v>
      </c>
      <c r="J285">
        <v>2650</v>
      </c>
    </row>
    <row r="286" spans="1:10" x14ac:dyDescent="0.45">
      <c r="A286">
        <v>2307</v>
      </c>
      <c r="B286">
        <v>3424</v>
      </c>
      <c r="C286">
        <v>2160</v>
      </c>
      <c r="D286">
        <v>2048</v>
      </c>
      <c r="E286">
        <v>3712</v>
      </c>
      <c r="F286">
        <v>1295</v>
      </c>
      <c r="G286">
        <v>1327</v>
      </c>
      <c r="H286">
        <v>1016</v>
      </c>
      <c r="I286">
        <v>861</v>
      </c>
      <c r="J286">
        <v>2650</v>
      </c>
    </row>
    <row r="287" spans="1:10" x14ac:dyDescent="0.45">
      <c r="A287">
        <v>2307</v>
      </c>
      <c r="B287">
        <v>3424</v>
      </c>
      <c r="C287">
        <v>2160</v>
      </c>
      <c r="D287">
        <v>2048</v>
      </c>
      <c r="E287">
        <v>3712</v>
      </c>
      <c r="F287">
        <v>1295</v>
      </c>
      <c r="G287">
        <v>1327</v>
      </c>
      <c r="H287">
        <v>1016</v>
      </c>
      <c r="I287">
        <v>861</v>
      </c>
      <c r="J287">
        <v>2650</v>
      </c>
    </row>
    <row r="288" spans="1:10" x14ac:dyDescent="0.45">
      <c r="A288">
        <v>2307</v>
      </c>
      <c r="B288">
        <v>3424</v>
      </c>
      <c r="C288">
        <v>2160</v>
      </c>
      <c r="D288">
        <v>2048</v>
      </c>
      <c r="E288">
        <v>3712</v>
      </c>
      <c r="F288">
        <v>1295</v>
      </c>
      <c r="G288">
        <v>1327</v>
      </c>
      <c r="H288">
        <v>1016</v>
      </c>
      <c r="I288">
        <v>861</v>
      </c>
      <c r="J288">
        <v>2650</v>
      </c>
    </row>
    <row r="289" spans="1:10" x14ac:dyDescent="0.45">
      <c r="A289">
        <v>2307</v>
      </c>
      <c r="B289">
        <v>3424</v>
      </c>
      <c r="C289">
        <v>2160</v>
      </c>
      <c r="D289">
        <v>2048</v>
      </c>
      <c r="E289">
        <v>3712</v>
      </c>
      <c r="F289">
        <v>1295</v>
      </c>
      <c r="G289">
        <v>1327</v>
      </c>
      <c r="H289">
        <v>1016</v>
      </c>
      <c r="I289">
        <v>861</v>
      </c>
      <c r="J289">
        <v>2650</v>
      </c>
    </row>
    <row r="290" spans="1:10" x14ac:dyDescent="0.45">
      <c r="A290">
        <v>2307</v>
      </c>
      <c r="B290">
        <v>3424</v>
      </c>
      <c r="C290">
        <v>2160</v>
      </c>
      <c r="D290">
        <v>2048</v>
      </c>
      <c r="E290">
        <v>3712</v>
      </c>
      <c r="F290">
        <v>1295</v>
      </c>
      <c r="G290">
        <v>1327</v>
      </c>
      <c r="H290">
        <v>1016</v>
      </c>
      <c r="I290">
        <v>861</v>
      </c>
      <c r="J290">
        <v>2650</v>
      </c>
    </row>
    <row r="291" spans="1:10" x14ac:dyDescent="0.45">
      <c r="A291">
        <v>2307</v>
      </c>
      <c r="B291">
        <v>3424</v>
      </c>
      <c r="C291">
        <v>2160</v>
      </c>
      <c r="D291">
        <v>2048</v>
      </c>
      <c r="E291">
        <v>3712</v>
      </c>
      <c r="F291">
        <v>1295</v>
      </c>
      <c r="G291">
        <v>1327</v>
      </c>
      <c r="H291">
        <v>1016</v>
      </c>
      <c r="I291">
        <v>861</v>
      </c>
      <c r="J291">
        <v>2650</v>
      </c>
    </row>
    <row r="292" spans="1:10" x14ac:dyDescent="0.45">
      <c r="A292">
        <v>2307</v>
      </c>
      <c r="B292">
        <v>3424</v>
      </c>
      <c r="C292">
        <v>2160</v>
      </c>
      <c r="D292">
        <v>2048</v>
      </c>
      <c r="E292">
        <v>3712</v>
      </c>
      <c r="F292">
        <v>1295</v>
      </c>
      <c r="G292">
        <v>1327</v>
      </c>
      <c r="H292">
        <v>1016</v>
      </c>
      <c r="I292">
        <v>861</v>
      </c>
      <c r="J292">
        <v>2650</v>
      </c>
    </row>
    <row r="293" spans="1:10" x14ac:dyDescent="0.45">
      <c r="A293">
        <v>2307</v>
      </c>
      <c r="B293">
        <v>3424</v>
      </c>
      <c r="C293">
        <v>2160</v>
      </c>
      <c r="D293">
        <v>2048</v>
      </c>
      <c r="E293">
        <v>3712</v>
      </c>
      <c r="F293">
        <v>1295</v>
      </c>
      <c r="G293">
        <v>1327</v>
      </c>
      <c r="H293">
        <v>1016</v>
      </c>
      <c r="I293">
        <v>861</v>
      </c>
      <c r="J293">
        <v>2650</v>
      </c>
    </row>
    <row r="294" spans="1:10" x14ac:dyDescent="0.45">
      <c r="A294">
        <v>2307</v>
      </c>
      <c r="B294">
        <v>3424</v>
      </c>
      <c r="C294">
        <v>2160</v>
      </c>
      <c r="D294">
        <v>2048</v>
      </c>
      <c r="E294">
        <v>3712</v>
      </c>
      <c r="F294">
        <v>1295</v>
      </c>
      <c r="G294">
        <v>1327</v>
      </c>
      <c r="H294">
        <v>1016</v>
      </c>
      <c r="I294">
        <v>861</v>
      </c>
      <c r="J294">
        <v>2650</v>
      </c>
    </row>
    <row r="295" spans="1:10" x14ac:dyDescent="0.45">
      <c r="A295">
        <v>2307</v>
      </c>
      <c r="B295">
        <v>3424</v>
      </c>
      <c r="C295">
        <v>2160</v>
      </c>
      <c r="D295">
        <v>2048</v>
      </c>
      <c r="E295">
        <v>3712</v>
      </c>
      <c r="F295">
        <v>1295</v>
      </c>
      <c r="G295">
        <v>1327</v>
      </c>
      <c r="H295">
        <v>1016</v>
      </c>
      <c r="I295">
        <v>861</v>
      </c>
      <c r="J295">
        <v>2650</v>
      </c>
    </row>
    <row r="296" spans="1:10" x14ac:dyDescent="0.45">
      <c r="A296">
        <v>2307</v>
      </c>
      <c r="B296">
        <v>3424</v>
      </c>
      <c r="C296">
        <v>2160</v>
      </c>
      <c r="D296">
        <v>2048</v>
      </c>
      <c r="E296">
        <v>3712</v>
      </c>
      <c r="F296">
        <v>1295</v>
      </c>
      <c r="G296">
        <v>1327</v>
      </c>
      <c r="H296">
        <v>1016</v>
      </c>
      <c r="I296">
        <v>861</v>
      </c>
      <c r="J296">
        <v>2650</v>
      </c>
    </row>
    <row r="297" spans="1:10" x14ac:dyDescent="0.45">
      <c r="A297">
        <v>2307</v>
      </c>
      <c r="B297">
        <v>3424</v>
      </c>
      <c r="C297">
        <v>2160</v>
      </c>
      <c r="D297">
        <v>2048</v>
      </c>
      <c r="E297">
        <v>3712</v>
      </c>
      <c r="F297">
        <v>1295</v>
      </c>
      <c r="G297">
        <v>1327</v>
      </c>
      <c r="H297">
        <v>1016</v>
      </c>
      <c r="I297">
        <v>861</v>
      </c>
      <c r="J297">
        <v>2650</v>
      </c>
    </row>
    <row r="298" spans="1:10" x14ac:dyDescent="0.45">
      <c r="A298">
        <v>2307</v>
      </c>
      <c r="B298">
        <v>3424</v>
      </c>
      <c r="C298">
        <v>2160</v>
      </c>
      <c r="D298">
        <v>2048</v>
      </c>
      <c r="E298">
        <v>3712</v>
      </c>
      <c r="F298">
        <v>1295</v>
      </c>
      <c r="G298">
        <v>1327</v>
      </c>
      <c r="H298">
        <v>1016</v>
      </c>
      <c r="I298">
        <v>861</v>
      </c>
      <c r="J298">
        <v>2650</v>
      </c>
    </row>
    <row r="299" spans="1:10" x14ac:dyDescent="0.45">
      <c r="A299">
        <v>2307</v>
      </c>
      <c r="B299">
        <v>3424</v>
      </c>
      <c r="C299">
        <v>2160</v>
      </c>
      <c r="D299">
        <v>2048</v>
      </c>
      <c r="E299">
        <v>3712</v>
      </c>
      <c r="F299">
        <v>1295</v>
      </c>
      <c r="G299">
        <v>1327</v>
      </c>
      <c r="H299">
        <v>1016</v>
      </c>
      <c r="I299">
        <v>861</v>
      </c>
      <c r="J299">
        <v>2650</v>
      </c>
    </row>
    <row r="300" spans="1:10" x14ac:dyDescent="0.45">
      <c r="A300">
        <v>2307</v>
      </c>
      <c r="B300">
        <v>3424</v>
      </c>
      <c r="C300">
        <v>2160</v>
      </c>
      <c r="D300">
        <v>2048</v>
      </c>
      <c r="E300">
        <v>3712</v>
      </c>
      <c r="F300">
        <v>1295</v>
      </c>
      <c r="G300">
        <v>1327</v>
      </c>
      <c r="H300">
        <v>1016</v>
      </c>
      <c r="I300">
        <v>861</v>
      </c>
      <c r="J300">
        <v>2650</v>
      </c>
    </row>
    <row r="301" spans="1:10" x14ac:dyDescent="0.45">
      <c r="A301">
        <v>2307</v>
      </c>
      <c r="B301">
        <v>3424</v>
      </c>
      <c r="C301">
        <v>2160</v>
      </c>
      <c r="D301">
        <v>2048</v>
      </c>
      <c r="E301">
        <v>3712</v>
      </c>
      <c r="F301">
        <v>1295</v>
      </c>
      <c r="G301">
        <v>1327</v>
      </c>
      <c r="H301">
        <v>1016</v>
      </c>
      <c r="I301">
        <v>861</v>
      </c>
      <c r="J301">
        <v>2650</v>
      </c>
    </row>
    <row r="302" spans="1:10" x14ac:dyDescent="0.45">
      <c r="A302">
        <v>2307</v>
      </c>
      <c r="B302">
        <v>3424</v>
      </c>
      <c r="C302">
        <v>2160</v>
      </c>
      <c r="D302">
        <v>2048</v>
      </c>
      <c r="E302">
        <v>3712</v>
      </c>
      <c r="F302">
        <v>1295</v>
      </c>
      <c r="G302">
        <v>1327</v>
      </c>
      <c r="H302">
        <v>1016</v>
      </c>
      <c r="I302">
        <v>861</v>
      </c>
      <c r="J302">
        <v>2650</v>
      </c>
    </row>
    <row r="303" spans="1:10" x14ac:dyDescent="0.45">
      <c r="A303">
        <v>2307</v>
      </c>
      <c r="B303">
        <v>3424</v>
      </c>
      <c r="C303">
        <v>2160</v>
      </c>
      <c r="D303">
        <v>2048</v>
      </c>
      <c r="E303">
        <v>3712</v>
      </c>
      <c r="F303">
        <v>1295</v>
      </c>
      <c r="G303">
        <v>1327</v>
      </c>
      <c r="H303">
        <v>1016</v>
      </c>
      <c r="I303">
        <v>861</v>
      </c>
      <c r="J303">
        <v>2650</v>
      </c>
    </row>
    <row r="304" spans="1:10" x14ac:dyDescent="0.45">
      <c r="A304">
        <v>2307</v>
      </c>
      <c r="B304">
        <v>3424</v>
      </c>
      <c r="C304">
        <v>2160</v>
      </c>
      <c r="D304">
        <v>2048</v>
      </c>
      <c r="E304">
        <v>3712</v>
      </c>
      <c r="F304">
        <v>1295</v>
      </c>
      <c r="G304">
        <v>1327</v>
      </c>
      <c r="H304">
        <v>1016</v>
      </c>
      <c r="I304">
        <v>861</v>
      </c>
      <c r="J304">
        <v>2650</v>
      </c>
    </row>
    <row r="305" spans="1:10" x14ac:dyDescent="0.45">
      <c r="A305">
        <v>2307</v>
      </c>
      <c r="B305">
        <v>3424</v>
      </c>
      <c r="C305">
        <v>2160</v>
      </c>
      <c r="D305">
        <v>2048</v>
      </c>
      <c r="E305">
        <v>3712</v>
      </c>
      <c r="F305">
        <v>1295</v>
      </c>
      <c r="G305">
        <v>1327</v>
      </c>
      <c r="H305">
        <v>1016</v>
      </c>
      <c r="I305">
        <v>861</v>
      </c>
      <c r="J305">
        <v>2650</v>
      </c>
    </row>
    <row r="306" spans="1:10" x14ac:dyDescent="0.45">
      <c r="A306">
        <v>2307</v>
      </c>
      <c r="B306">
        <v>3424</v>
      </c>
      <c r="C306">
        <v>2160</v>
      </c>
      <c r="D306">
        <v>2048</v>
      </c>
      <c r="E306">
        <v>3712</v>
      </c>
      <c r="F306">
        <v>1295</v>
      </c>
      <c r="G306">
        <v>1327</v>
      </c>
      <c r="H306">
        <v>1016</v>
      </c>
      <c r="I306">
        <v>861</v>
      </c>
      <c r="J306">
        <v>2650</v>
      </c>
    </row>
    <row r="307" spans="1:10" x14ac:dyDescent="0.45">
      <c r="A307">
        <v>2307</v>
      </c>
      <c r="B307">
        <v>3424</v>
      </c>
      <c r="C307">
        <v>2160</v>
      </c>
      <c r="D307">
        <v>2048</v>
      </c>
      <c r="E307">
        <v>3712</v>
      </c>
      <c r="F307">
        <v>1295</v>
      </c>
      <c r="G307">
        <v>1327</v>
      </c>
      <c r="H307">
        <v>1016</v>
      </c>
      <c r="I307">
        <v>861</v>
      </c>
      <c r="J307">
        <v>2650</v>
      </c>
    </row>
    <row r="308" spans="1:10" x14ac:dyDescent="0.45">
      <c r="A308">
        <v>2307</v>
      </c>
      <c r="B308">
        <v>3424</v>
      </c>
      <c r="C308">
        <v>2160</v>
      </c>
      <c r="D308">
        <v>2048</v>
      </c>
      <c r="E308">
        <v>3712</v>
      </c>
      <c r="F308">
        <v>1295</v>
      </c>
      <c r="G308">
        <v>1327</v>
      </c>
      <c r="H308">
        <v>1016</v>
      </c>
      <c r="I308">
        <v>861</v>
      </c>
      <c r="J308">
        <v>2650</v>
      </c>
    </row>
    <row r="309" spans="1:10" x14ac:dyDescent="0.45">
      <c r="A309">
        <v>2307</v>
      </c>
      <c r="B309">
        <v>3424</v>
      </c>
      <c r="C309">
        <v>2160</v>
      </c>
      <c r="D309">
        <v>2048</v>
      </c>
      <c r="E309">
        <v>3712</v>
      </c>
      <c r="F309">
        <v>1295</v>
      </c>
      <c r="G309">
        <v>1327</v>
      </c>
      <c r="H309">
        <v>1016</v>
      </c>
      <c r="I309">
        <v>861</v>
      </c>
      <c r="J309">
        <v>2650</v>
      </c>
    </row>
    <row r="310" spans="1:10" x14ac:dyDescent="0.45">
      <c r="A310">
        <v>2307</v>
      </c>
      <c r="B310">
        <v>3424</v>
      </c>
      <c r="C310">
        <v>2160</v>
      </c>
      <c r="D310">
        <v>2048</v>
      </c>
      <c r="E310">
        <v>3712</v>
      </c>
      <c r="F310">
        <v>1295</v>
      </c>
      <c r="G310">
        <v>1327</v>
      </c>
      <c r="H310">
        <v>1016</v>
      </c>
      <c r="I310">
        <v>861</v>
      </c>
      <c r="J310">
        <v>2650</v>
      </c>
    </row>
    <row r="311" spans="1:10" x14ac:dyDescent="0.45">
      <c r="A311">
        <v>2307</v>
      </c>
      <c r="B311">
        <v>3424</v>
      </c>
      <c r="C311">
        <v>2160</v>
      </c>
      <c r="D311">
        <v>2048</v>
      </c>
      <c r="E311">
        <v>3712</v>
      </c>
      <c r="F311">
        <v>1295</v>
      </c>
      <c r="G311">
        <v>1327</v>
      </c>
      <c r="H311">
        <v>1016</v>
      </c>
      <c r="I311">
        <v>861</v>
      </c>
      <c r="J311">
        <v>2650</v>
      </c>
    </row>
    <row r="312" spans="1:10" x14ac:dyDescent="0.45">
      <c r="A312">
        <v>2307</v>
      </c>
      <c r="B312">
        <v>3424</v>
      </c>
      <c r="C312">
        <v>2160</v>
      </c>
      <c r="D312">
        <v>2048</v>
      </c>
      <c r="E312">
        <v>3712</v>
      </c>
      <c r="F312">
        <v>1295</v>
      </c>
      <c r="G312">
        <v>1327</v>
      </c>
      <c r="H312">
        <v>1016</v>
      </c>
      <c r="I312">
        <v>861</v>
      </c>
      <c r="J312">
        <v>2650</v>
      </c>
    </row>
    <row r="313" spans="1:10" x14ac:dyDescent="0.45">
      <c r="A313">
        <v>2307</v>
      </c>
      <c r="B313">
        <v>3424</v>
      </c>
      <c r="C313">
        <v>2160</v>
      </c>
      <c r="D313">
        <v>2048</v>
      </c>
      <c r="E313">
        <v>3712</v>
      </c>
      <c r="F313">
        <v>1295</v>
      </c>
      <c r="G313">
        <v>1327</v>
      </c>
      <c r="H313">
        <v>1016</v>
      </c>
      <c r="I313">
        <v>861</v>
      </c>
      <c r="J313">
        <v>2650</v>
      </c>
    </row>
    <row r="314" spans="1:10" x14ac:dyDescent="0.45">
      <c r="A314">
        <v>2307</v>
      </c>
      <c r="B314">
        <v>3424</v>
      </c>
      <c r="C314">
        <v>2160</v>
      </c>
      <c r="D314">
        <v>2048</v>
      </c>
      <c r="E314">
        <v>3712</v>
      </c>
      <c r="F314">
        <v>1295</v>
      </c>
      <c r="G314">
        <v>1327</v>
      </c>
      <c r="H314">
        <v>1016</v>
      </c>
      <c r="I314">
        <v>861</v>
      </c>
      <c r="J314">
        <v>2650</v>
      </c>
    </row>
    <row r="315" spans="1:10" x14ac:dyDescent="0.45">
      <c r="A315">
        <v>2307</v>
      </c>
      <c r="B315">
        <v>3424</v>
      </c>
      <c r="C315">
        <v>2160</v>
      </c>
      <c r="D315">
        <v>2048</v>
      </c>
      <c r="E315">
        <v>3712</v>
      </c>
      <c r="F315">
        <v>1295</v>
      </c>
      <c r="G315">
        <v>1327</v>
      </c>
      <c r="H315">
        <v>1016</v>
      </c>
      <c r="I315">
        <v>861</v>
      </c>
      <c r="J315">
        <v>2650</v>
      </c>
    </row>
    <row r="316" spans="1:10" x14ac:dyDescent="0.45">
      <c r="A316">
        <v>2307</v>
      </c>
      <c r="B316">
        <v>3424</v>
      </c>
      <c r="C316">
        <v>2160</v>
      </c>
      <c r="D316">
        <v>2048</v>
      </c>
      <c r="E316">
        <v>3712</v>
      </c>
      <c r="F316">
        <v>1295</v>
      </c>
      <c r="G316">
        <v>1327</v>
      </c>
      <c r="H316">
        <v>1016</v>
      </c>
      <c r="I316">
        <v>861</v>
      </c>
      <c r="J316">
        <v>2650</v>
      </c>
    </row>
    <row r="317" spans="1:10" x14ac:dyDescent="0.45">
      <c r="A317">
        <v>2307</v>
      </c>
      <c r="B317">
        <v>3424</v>
      </c>
      <c r="C317">
        <v>2160</v>
      </c>
      <c r="D317">
        <v>2048</v>
      </c>
      <c r="E317">
        <v>3712</v>
      </c>
      <c r="F317">
        <v>1295</v>
      </c>
      <c r="G317">
        <v>1327</v>
      </c>
      <c r="H317">
        <v>1016</v>
      </c>
      <c r="I317">
        <v>861</v>
      </c>
      <c r="J317">
        <v>2650</v>
      </c>
    </row>
    <row r="318" spans="1:10" x14ac:dyDescent="0.45">
      <c r="A318">
        <v>2307</v>
      </c>
      <c r="B318">
        <v>3424</v>
      </c>
      <c r="C318">
        <v>2160</v>
      </c>
      <c r="D318">
        <v>2048</v>
      </c>
      <c r="E318">
        <v>3712</v>
      </c>
      <c r="F318">
        <v>1295</v>
      </c>
      <c r="G318">
        <v>1327</v>
      </c>
      <c r="H318">
        <v>1016</v>
      </c>
      <c r="I318">
        <v>861</v>
      </c>
      <c r="J318">
        <v>2650</v>
      </c>
    </row>
    <row r="319" spans="1:10" x14ac:dyDescent="0.45">
      <c r="A319">
        <v>2307</v>
      </c>
      <c r="B319">
        <v>3424</v>
      </c>
      <c r="C319">
        <v>2160</v>
      </c>
      <c r="D319">
        <v>2048</v>
      </c>
      <c r="E319">
        <v>3712</v>
      </c>
      <c r="F319">
        <v>1295</v>
      </c>
      <c r="G319">
        <v>1327</v>
      </c>
      <c r="H319">
        <v>1016</v>
      </c>
      <c r="I319">
        <v>861</v>
      </c>
      <c r="J319">
        <v>2650</v>
      </c>
    </row>
    <row r="320" spans="1:10" x14ac:dyDescent="0.45">
      <c r="A320">
        <v>2307</v>
      </c>
      <c r="B320">
        <v>3424</v>
      </c>
      <c r="C320">
        <v>2160</v>
      </c>
      <c r="D320">
        <v>2048</v>
      </c>
      <c r="E320">
        <v>3712</v>
      </c>
      <c r="F320">
        <v>1295</v>
      </c>
      <c r="G320">
        <v>1327</v>
      </c>
      <c r="H320">
        <v>1016</v>
      </c>
      <c r="I320">
        <v>861</v>
      </c>
      <c r="J320">
        <v>2650</v>
      </c>
    </row>
    <row r="321" spans="1:10" x14ac:dyDescent="0.45">
      <c r="A321">
        <v>2307</v>
      </c>
      <c r="B321">
        <v>3424</v>
      </c>
      <c r="C321">
        <v>2160</v>
      </c>
      <c r="D321">
        <v>2048</v>
      </c>
      <c r="E321">
        <v>3712</v>
      </c>
      <c r="F321">
        <v>1295</v>
      </c>
      <c r="G321">
        <v>1327</v>
      </c>
      <c r="H321">
        <v>1016</v>
      </c>
      <c r="I321">
        <v>861</v>
      </c>
      <c r="J321">
        <v>2650</v>
      </c>
    </row>
    <row r="322" spans="1:10" x14ac:dyDescent="0.45">
      <c r="A322">
        <v>2307</v>
      </c>
      <c r="B322">
        <v>3424</v>
      </c>
      <c r="C322">
        <v>2160</v>
      </c>
      <c r="D322">
        <v>2048</v>
      </c>
      <c r="E322">
        <v>3712</v>
      </c>
      <c r="F322">
        <v>1295</v>
      </c>
      <c r="G322">
        <v>1327</v>
      </c>
      <c r="H322">
        <v>1016</v>
      </c>
      <c r="I322">
        <v>861</v>
      </c>
      <c r="J322">
        <v>2650</v>
      </c>
    </row>
    <row r="323" spans="1:10" x14ac:dyDescent="0.45">
      <c r="A323">
        <v>2307</v>
      </c>
      <c r="B323">
        <v>3424</v>
      </c>
      <c r="C323">
        <v>2160</v>
      </c>
      <c r="D323">
        <v>2048</v>
      </c>
      <c r="E323">
        <v>3712</v>
      </c>
      <c r="F323">
        <v>1295</v>
      </c>
      <c r="G323">
        <v>1327</v>
      </c>
      <c r="H323">
        <v>1016</v>
      </c>
      <c r="I323">
        <v>861</v>
      </c>
      <c r="J323">
        <v>2650</v>
      </c>
    </row>
    <row r="324" spans="1:10" x14ac:dyDescent="0.45">
      <c r="A324">
        <v>2307</v>
      </c>
      <c r="B324">
        <v>3424</v>
      </c>
      <c r="C324">
        <v>2160</v>
      </c>
      <c r="D324">
        <v>2048</v>
      </c>
      <c r="E324">
        <v>3712</v>
      </c>
      <c r="F324">
        <v>1295</v>
      </c>
      <c r="G324">
        <v>1327</v>
      </c>
      <c r="H324">
        <v>1016</v>
      </c>
      <c r="I324">
        <v>861</v>
      </c>
      <c r="J324">
        <v>2650</v>
      </c>
    </row>
    <row r="325" spans="1:10" x14ac:dyDescent="0.45">
      <c r="A325">
        <v>2307</v>
      </c>
      <c r="B325">
        <v>3424</v>
      </c>
      <c r="C325">
        <v>2160</v>
      </c>
      <c r="D325">
        <v>2048</v>
      </c>
      <c r="E325">
        <v>3712</v>
      </c>
      <c r="F325">
        <v>1295</v>
      </c>
      <c r="G325">
        <v>1327</v>
      </c>
      <c r="H325">
        <v>1016</v>
      </c>
      <c r="I325">
        <v>861</v>
      </c>
      <c r="J325">
        <v>2650</v>
      </c>
    </row>
    <row r="326" spans="1:10" x14ac:dyDescent="0.45">
      <c r="A326">
        <v>2307</v>
      </c>
      <c r="B326">
        <v>3424</v>
      </c>
      <c r="C326">
        <v>2160</v>
      </c>
      <c r="D326">
        <v>2048</v>
      </c>
      <c r="E326">
        <v>3712</v>
      </c>
      <c r="F326">
        <v>1295</v>
      </c>
      <c r="G326">
        <v>1327</v>
      </c>
      <c r="H326">
        <v>1016</v>
      </c>
      <c r="I326">
        <v>861</v>
      </c>
      <c r="J326">
        <v>2650</v>
      </c>
    </row>
    <row r="327" spans="1:10" x14ac:dyDescent="0.45">
      <c r="A327">
        <v>2307</v>
      </c>
      <c r="B327">
        <v>3424</v>
      </c>
      <c r="C327">
        <v>2160</v>
      </c>
      <c r="D327">
        <v>2048</v>
      </c>
      <c r="E327">
        <v>3712</v>
      </c>
      <c r="F327">
        <v>1295</v>
      </c>
      <c r="G327">
        <v>1327</v>
      </c>
      <c r="H327">
        <v>1016</v>
      </c>
      <c r="I327">
        <v>861</v>
      </c>
      <c r="J327">
        <v>2650</v>
      </c>
    </row>
    <row r="328" spans="1:10" x14ac:dyDescent="0.45">
      <c r="A328">
        <v>2307</v>
      </c>
      <c r="B328">
        <v>3424</v>
      </c>
      <c r="C328">
        <v>2160</v>
      </c>
      <c r="D328">
        <v>2048</v>
      </c>
      <c r="E328">
        <v>3712</v>
      </c>
      <c r="F328">
        <v>1295</v>
      </c>
      <c r="G328">
        <v>1327</v>
      </c>
      <c r="H328">
        <v>1016</v>
      </c>
      <c r="I328">
        <v>861</v>
      </c>
      <c r="J328">
        <v>2650</v>
      </c>
    </row>
    <row r="329" spans="1:10" x14ac:dyDescent="0.45">
      <c r="A329">
        <v>2307</v>
      </c>
      <c r="B329">
        <v>3424</v>
      </c>
      <c r="C329">
        <v>2160</v>
      </c>
      <c r="D329">
        <v>2048</v>
      </c>
      <c r="E329">
        <v>3712</v>
      </c>
      <c r="F329">
        <v>1295</v>
      </c>
      <c r="G329">
        <v>1327</v>
      </c>
      <c r="H329">
        <v>1016</v>
      </c>
      <c r="I329">
        <v>861</v>
      </c>
      <c r="J329">
        <v>2650</v>
      </c>
    </row>
    <row r="330" spans="1:10" x14ac:dyDescent="0.45">
      <c r="A330">
        <v>2307</v>
      </c>
      <c r="B330">
        <v>3424</v>
      </c>
      <c r="C330">
        <v>2160</v>
      </c>
      <c r="D330">
        <v>2048</v>
      </c>
      <c r="E330">
        <v>3712</v>
      </c>
      <c r="F330">
        <v>1295</v>
      </c>
      <c r="G330">
        <v>1327</v>
      </c>
      <c r="H330">
        <v>1016</v>
      </c>
      <c r="I330">
        <v>861</v>
      </c>
      <c r="J330">
        <v>2650</v>
      </c>
    </row>
    <row r="331" spans="1:10" x14ac:dyDescent="0.45">
      <c r="A331">
        <v>2307</v>
      </c>
      <c r="B331">
        <v>3424</v>
      </c>
      <c r="C331">
        <v>2160</v>
      </c>
      <c r="D331">
        <v>2048</v>
      </c>
      <c r="E331">
        <v>3712</v>
      </c>
      <c r="F331">
        <v>1295</v>
      </c>
      <c r="G331">
        <v>1327</v>
      </c>
      <c r="H331">
        <v>1016</v>
      </c>
      <c r="I331">
        <v>861</v>
      </c>
      <c r="J331">
        <v>2650</v>
      </c>
    </row>
    <row r="332" spans="1:10" x14ac:dyDescent="0.45">
      <c r="A332">
        <v>2307</v>
      </c>
      <c r="B332">
        <v>3424</v>
      </c>
      <c r="C332">
        <v>2160</v>
      </c>
      <c r="D332">
        <v>2048</v>
      </c>
      <c r="E332">
        <v>3712</v>
      </c>
      <c r="F332">
        <v>1295</v>
      </c>
      <c r="G332">
        <v>1327</v>
      </c>
      <c r="H332">
        <v>1016</v>
      </c>
      <c r="I332">
        <v>861</v>
      </c>
      <c r="J332">
        <v>2650</v>
      </c>
    </row>
    <row r="333" spans="1:10" x14ac:dyDescent="0.45">
      <c r="A333">
        <v>2307</v>
      </c>
      <c r="B333">
        <v>3424</v>
      </c>
      <c r="C333">
        <v>2160</v>
      </c>
      <c r="D333">
        <v>2048</v>
      </c>
      <c r="E333">
        <v>3712</v>
      </c>
      <c r="F333">
        <v>1295</v>
      </c>
      <c r="G333">
        <v>1327</v>
      </c>
      <c r="H333">
        <v>1016</v>
      </c>
      <c r="I333">
        <v>861</v>
      </c>
      <c r="J333">
        <v>2650</v>
      </c>
    </row>
    <row r="334" spans="1:10" x14ac:dyDescent="0.45">
      <c r="A334">
        <v>2307</v>
      </c>
      <c r="B334">
        <v>3424</v>
      </c>
      <c r="C334">
        <v>2160</v>
      </c>
      <c r="D334">
        <v>2048</v>
      </c>
      <c r="E334">
        <v>3712</v>
      </c>
      <c r="F334">
        <v>1295</v>
      </c>
      <c r="G334">
        <v>1327</v>
      </c>
      <c r="H334">
        <v>1016</v>
      </c>
      <c r="I334">
        <v>861</v>
      </c>
      <c r="J334">
        <v>2650</v>
      </c>
    </row>
    <row r="335" spans="1:10" x14ac:dyDescent="0.45">
      <c r="A335">
        <v>2307</v>
      </c>
      <c r="B335">
        <v>3424</v>
      </c>
      <c r="C335">
        <v>2160</v>
      </c>
      <c r="D335">
        <v>2048</v>
      </c>
      <c r="E335">
        <v>3712</v>
      </c>
      <c r="F335">
        <v>1295</v>
      </c>
      <c r="G335">
        <v>1327</v>
      </c>
      <c r="H335">
        <v>1016</v>
      </c>
      <c r="I335">
        <v>861</v>
      </c>
      <c r="J335">
        <v>2650</v>
      </c>
    </row>
    <row r="336" spans="1:10" x14ac:dyDescent="0.45">
      <c r="A336">
        <v>2307</v>
      </c>
      <c r="B336">
        <v>3424</v>
      </c>
      <c r="C336">
        <v>2160</v>
      </c>
      <c r="D336">
        <v>2048</v>
      </c>
      <c r="E336">
        <v>3712</v>
      </c>
      <c r="F336">
        <v>1295</v>
      </c>
      <c r="G336">
        <v>1327</v>
      </c>
      <c r="H336">
        <v>1016</v>
      </c>
      <c r="I336">
        <v>861</v>
      </c>
      <c r="J336">
        <v>2650</v>
      </c>
    </row>
    <row r="337" spans="1:10" x14ac:dyDescent="0.45">
      <c r="A337">
        <v>2307</v>
      </c>
      <c r="B337">
        <v>3424</v>
      </c>
      <c r="C337">
        <v>2160</v>
      </c>
      <c r="D337">
        <v>2048</v>
      </c>
      <c r="E337">
        <v>3712</v>
      </c>
      <c r="F337">
        <v>1295</v>
      </c>
      <c r="G337">
        <v>1327</v>
      </c>
      <c r="H337">
        <v>1016</v>
      </c>
      <c r="I337">
        <v>861</v>
      </c>
      <c r="J337">
        <v>2650</v>
      </c>
    </row>
    <row r="338" spans="1:10" x14ac:dyDescent="0.45">
      <c r="A338">
        <v>2307</v>
      </c>
      <c r="B338">
        <v>3424</v>
      </c>
      <c r="C338">
        <v>2160</v>
      </c>
      <c r="D338">
        <v>2048</v>
      </c>
      <c r="E338">
        <v>3712</v>
      </c>
      <c r="F338">
        <v>1295</v>
      </c>
      <c r="G338">
        <v>1327</v>
      </c>
      <c r="H338">
        <v>1016</v>
      </c>
      <c r="I338">
        <v>861</v>
      </c>
      <c r="J338">
        <v>2650</v>
      </c>
    </row>
    <row r="339" spans="1:10" x14ac:dyDescent="0.45">
      <c r="A339">
        <v>2307</v>
      </c>
      <c r="B339">
        <v>3424</v>
      </c>
      <c r="C339">
        <v>2160</v>
      </c>
      <c r="D339">
        <v>2048</v>
      </c>
      <c r="E339">
        <v>3712</v>
      </c>
      <c r="F339">
        <v>1295</v>
      </c>
      <c r="G339">
        <v>1327</v>
      </c>
      <c r="H339">
        <v>1016</v>
      </c>
      <c r="I339">
        <v>861</v>
      </c>
      <c r="J339">
        <v>2650</v>
      </c>
    </row>
    <row r="340" spans="1:10" x14ac:dyDescent="0.45">
      <c r="A340">
        <v>2307</v>
      </c>
      <c r="B340">
        <v>3424</v>
      </c>
      <c r="C340">
        <v>2160</v>
      </c>
      <c r="D340">
        <v>2048</v>
      </c>
      <c r="E340">
        <v>3712</v>
      </c>
      <c r="F340">
        <v>1295</v>
      </c>
      <c r="G340">
        <v>1327</v>
      </c>
      <c r="H340">
        <v>1016</v>
      </c>
      <c r="I340">
        <v>861</v>
      </c>
      <c r="J340">
        <v>2650</v>
      </c>
    </row>
    <row r="341" spans="1:10" x14ac:dyDescent="0.45">
      <c r="A341">
        <v>2307</v>
      </c>
      <c r="B341">
        <v>3424</v>
      </c>
      <c r="C341">
        <v>2160</v>
      </c>
      <c r="D341">
        <v>2048</v>
      </c>
      <c r="E341">
        <v>3712</v>
      </c>
      <c r="F341">
        <v>1295</v>
      </c>
      <c r="G341">
        <v>1327</v>
      </c>
      <c r="H341">
        <v>1016</v>
      </c>
      <c r="I341">
        <v>861</v>
      </c>
      <c r="J341">
        <v>2650</v>
      </c>
    </row>
    <row r="342" spans="1:10" x14ac:dyDescent="0.45">
      <c r="A342">
        <v>2307</v>
      </c>
      <c r="B342">
        <v>3424</v>
      </c>
      <c r="C342">
        <v>2160</v>
      </c>
      <c r="D342">
        <v>2048</v>
      </c>
      <c r="E342">
        <v>3712</v>
      </c>
      <c r="F342">
        <v>1295</v>
      </c>
      <c r="G342">
        <v>1327</v>
      </c>
      <c r="H342">
        <v>1016</v>
      </c>
      <c r="I342">
        <v>861</v>
      </c>
      <c r="J342">
        <v>2650</v>
      </c>
    </row>
    <row r="343" spans="1:10" x14ac:dyDescent="0.45">
      <c r="A343">
        <v>2307</v>
      </c>
      <c r="B343">
        <v>3424</v>
      </c>
      <c r="C343">
        <v>2160</v>
      </c>
      <c r="D343">
        <v>2048</v>
      </c>
      <c r="E343">
        <v>3712</v>
      </c>
      <c r="F343">
        <v>1295</v>
      </c>
      <c r="G343">
        <v>1327</v>
      </c>
      <c r="H343">
        <v>1016</v>
      </c>
      <c r="I343">
        <v>861</v>
      </c>
      <c r="J343">
        <v>2650</v>
      </c>
    </row>
    <row r="344" spans="1:10" x14ac:dyDescent="0.45">
      <c r="A344">
        <v>2307</v>
      </c>
      <c r="B344">
        <v>3424</v>
      </c>
      <c r="C344">
        <v>2160</v>
      </c>
      <c r="D344">
        <v>2048</v>
      </c>
      <c r="E344">
        <v>3712</v>
      </c>
      <c r="F344">
        <v>1295</v>
      </c>
      <c r="G344">
        <v>1327</v>
      </c>
      <c r="H344">
        <v>1016</v>
      </c>
      <c r="I344">
        <v>861</v>
      </c>
      <c r="J344">
        <v>2650</v>
      </c>
    </row>
    <row r="345" spans="1:10" x14ac:dyDescent="0.45">
      <c r="A345">
        <v>2307</v>
      </c>
      <c r="B345">
        <v>3424</v>
      </c>
      <c r="C345">
        <v>2160</v>
      </c>
      <c r="D345">
        <v>2048</v>
      </c>
      <c r="E345">
        <v>3712</v>
      </c>
      <c r="F345">
        <v>1295</v>
      </c>
      <c r="G345">
        <v>1327</v>
      </c>
      <c r="H345">
        <v>1016</v>
      </c>
      <c r="I345">
        <v>861</v>
      </c>
      <c r="J345">
        <v>2650</v>
      </c>
    </row>
    <row r="346" spans="1:10" x14ac:dyDescent="0.45">
      <c r="A346">
        <v>2307</v>
      </c>
      <c r="B346">
        <v>3424</v>
      </c>
      <c r="C346">
        <v>2160</v>
      </c>
      <c r="D346">
        <v>2048</v>
      </c>
      <c r="E346">
        <v>3712</v>
      </c>
      <c r="F346">
        <v>1295</v>
      </c>
      <c r="G346">
        <v>1327</v>
      </c>
      <c r="H346">
        <v>1016</v>
      </c>
      <c r="I346">
        <v>861</v>
      </c>
      <c r="J346">
        <v>2650</v>
      </c>
    </row>
    <row r="347" spans="1:10" x14ac:dyDescent="0.45">
      <c r="A347">
        <v>2307</v>
      </c>
      <c r="B347">
        <v>3424</v>
      </c>
      <c r="C347">
        <v>2160</v>
      </c>
      <c r="D347">
        <v>2048</v>
      </c>
      <c r="E347">
        <v>3712</v>
      </c>
      <c r="F347">
        <v>1295</v>
      </c>
      <c r="G347">
        <v>1327</v>
      </c>
      <c r="H347">
        <v>1016</v>
      </c>
      <c r="I347">
        <v>861</v>
      </c>
      <c r="J347">
        <v>2650</v>
      </c>
    </row>
    <row r="348" spans="1:10" x14ac:dyDescent="0.45">
      <c r="A348">
        <v>2307</v>
      </c>
      <c r="B348">
        <v>3424</v>
      </c>
      <c r="C348">
        <v>2160</v>
      </c>
      <c r="D348">
        <v>2048</v>
      </c>
      <c r="E348">
        <v>3712</v>
      </c>
      <c r="F348">
        <v>1295</v>
      </c>
      <c r="G348">
        <v>1327</v>
      </c>
      <c r="H348">
        <v>1016</v>
      </c>
      <c r="I348">
        <v>861</v>
      </c>
      <c r="J348">
        <v>2650</v>
      </c>
    </row>
    <row r="349" spans="1:10" x14ac:dyDescent="0.45">
      <c r="A349">
        <v>2307</v>
      </c>
      <c r="B349">
        <v>3424</v>
      </c>
      <c r="C349">
        <v>2160</v>
      </c>
      <c r="D349">
        <v>2048</v>
      </c>
      <c r="E349">
        <v>3712</v>
      </c>
      <c r="F349">
        <v>1295</v>
      </c>
      <c r="G349">
        <v>1327</v>
      </c>
      <c r="H349">
        <v>1016</v>
      </c>
      <c r="I349">
        <v>861</v>
      </c>
      <c r="J349">
        <v>2650</v>
      </c>
    </row>
    <row r="350" spans="1:10" x14ac:dyDescent="0.45">
      <c r="A350">
        <v>2307</v>
      </c>
      <c r="B350">
        <v>3424</v>
      </c>
      <c r="C350">
        <v>2160</v>
      </c>
      <c r="D350">
        <v>2048</v>
      </c>
      <c r="E350">
        <v>3712</v>
      </c>
      <c r="F350">
        <v>1295</v>
      </c>
      <c r="G350">
        <v>1327</v>
      </c>
      <c r="H350">
        <v>1016</v>
      </c>
      <c r="I350">
        <v>861</v>
      </c>
      <c r="J350">
        <v>2650</v>
      </c>
    </row>
    <row r="351" spans="1:10" x14ac:dyDescent="0.45">
      <c r="A351">
        <v>2307</v>
      </c>
      <c r="B351">
        <v>3424</v>
      </c>
      <c r="C351">
        <v>2160</v>
      </c>
      <c r="D351">
        <v>2048</v>
      </c>
      <c r="E351">
        <v>3712</v>
      </c>
      <c r="F351">
        <v>1295</v>
      </c>
      <c r="G351">
        <v>1327</v>
      </c>
      <c r="H351">
        <v>1016</v>
      </c>
      <c r="I351">
        <v>861</v>
      </c>
      <c r="J351">
        <v>2650</v>
      </c>
    </row>
    <row r="352" spans="1:10" x14ac:dyDescent="0.45">
      <c r="A352">
        <v>2307</v>
      </c>
      <c r="B352">
        <v>3424</v>
      </c>
      <c r="C352">
        <v>2160</v>
      </c>
      <c r="D352">
        <v>2048</v>
      </c>
      <c r="E352">
        <v>3712</v>
      </c>
      <c r="F352">
        <v>1295</v>
      </c>
      <c r="G352">
        <v>1327</v>
      </c>
      <c r="H352">
        <v>1016</v>
      </c>
      <c r="I352">
        <v>861</v>
      </c>
      <c r="J352">
        <v>2650</v>
      </c>
    </row>
    <row r="353" spans="1:10" x14ac:dyDescent="0.45">
      <c r="A353">
        <v>2307</v>
      </c>
      <c r="B353">
        <v>3424</v>
      </c>
      <c r="C353">
        <v>2160</v>
      </c>
      <c r="D353">
        <v>2048</v>
      </c>
      <c r="E353">
        <v>3712</v>
      </c>
      <c r="F353">
        <v>1295</v>
      </c>
      <c r="G353">
        <v>1327</v>
      </c>
      <c r="H353">
        <v>1016</v>
      </c>
      <c r="I353">
        <v>861</v>
      </c>
      <c r="J353">
        <v>2650</v>
      </c>
    </row>
    <row r="354" spans="1:10" x14ac:dyDescent="0.45">
      <c r="A354">
        <v>2307</v>
      </c>
      <c r="B354">
        <v>3424</v>
      </c>
      <c r="C354">
        <v>2160</v>
      </c>
      <c r="D354">
        <v>2048</v>
      </c>
      <c r="E354">
        <v>3712</v>
      </c>
      <c r="F354">
        <v>1295</v>
      </c>
      <c r="G354">
        <v>1327</v>
      </c>
      <c r="H354">
        <v>1016</v>
      </c>
      <c r="I354">
        <v>861</v>
      </c>
      <c r="J354">
        <v>2650</v>
      </c>
    </row>
    <row r="355" spans="1:10" x14ac:dyDescent="0.45">
      <c r="A355">
        <v>2307</v>
      </c>
      <c r="B355">
        <v>3424</v>
      </c>
      <c r="C355">
        <v>2160</v>
      </c>
      <c r="D355">
        <v>2048</v>
      </c>
      <c r="E355">
        <v>3712</v>
      </c>
      <c r="F355">
        <v>1295</v>
      </c>
      <c r="G355">
        <v>1327</v>
      </c>
      <c r="H355">
        <v>1016</v>
      </c>
      <c r="I355">
        <v>861</v>
      </c>
      <c r="J355">
        <v>2650</v>
      </c>
    </row>
    <row r="356" spans="1:10" x14ac:dyDescent="0.45">
      <c r="A356">
        <v>2307</v>
      </c>
      <c r="B356">
        <v>3424</v>
      </c>
      <c r="C356">
        <v>2160</v>
      </c>
      <c r="D356">
        <v>2048</v>
      </c>
      <c r="E356">
        <v>3712</v>
      </c>
      <c r="F356">
        <v>1295</v>
      </c>
      <c r="G356">
        <v>1327</v>
      </c>
      <c r="H356">
        <v>1016</v>
      </c>
      <c r="I356">
        <v>861</v>
      </c>
      <c r="J356">
        <v>2650</v>
      </c>
    </row>
    <row r="357" spans="1:10" x14ac:dyDescent="0.45">
      <c r="A357">
        <v>2307</v>
      </c>
      <c r="B357">
        <v>3424</v>
      </c>
      <c r="C357">
        <v>2160</v>
      </c>
      <c r="D357">
        <v>2048</v>
      </c>
      <c r="E357">
        <v>3712</v>
      </c>
      <c r="F357">
        <v>1295</v>
      </c>
      <c r="G357">
        <v>1327</v>
      </c>
      <c r="H357">
        <v>1016</v>
      </c>
      <c r="I357">
        <v>861</v>
      </c>
      <c r="J357">
        <v>2650</v>
      </c>
    </row>
    <row r="358" spans="1:10" x14ac:dyDescent="0.45">
      <c r="A358">
        <v>2307</v>
      </c>
      <c r="B358">
        <v>3424</v>
      </c>
      <c r="C358">
        <v>2160</v>
      </c>
      <c r="D358">
        <v>2048</v>
      </c>
      <c r="E358">
        <v>3712</v>
      </c>
      <c r="F358">
        <v>1295</v>
      </c>
      <c r="G358">
        <v>1327</v>
      </c>
      <c r="H358">
        <v>1016</v>
      </c>
      <c r="I358">
        <v>861</v>
      </c>
      <c r="J358">
        <v>2650</v>
      </c>
    </row>
    <row r="359" spans="1:10" x14ac:dyDescent="0.45">
      <c r="A359">
        <v>2307</v>
      </c>
      <c r="B359">
        <v>3424</v>
      </c>
      <c r="C359">
        <v>2160</v>
      </c>
      <c r="D359">
        <v>2048</v>
      </c>
      <c r="E359">
        <v>3712</v>
      </c>
      <c r="F359">
        <v>1295</v>
      </c>
      <c r="G359">
        <v>1327</v>
      </c>
      <c r="H359">
        <v>1016</v>
      </c>
      <c r="I359">
        <v>861</v>
      </c>
      <c r="J359">
        <v>2650</v>
      </c>
    </row>
    <row r="360" spans="1:10" x14ac:dyDescent="0.45">
      <c r="A360">
        <v>2307</v>
      </c>
      <c r="B360">
        <v>3424</v>
      </c>
      <c r="C360">
        <v>2160</v>
      </c>
      <c r="D360">
        <v>2048</v>
      </c>
      <c r="E360">
        <v>3712</v>
      </c>
      <c r="F360">
        <v>1295</v>
      </c>
      <c r="G360">
        <v>1327</v>
      </c>
      <c r="H360">
        <v>1016</v>
      </c>
      <c r="I360">
        <v>861</v>
      </c>
      <c r="J360">
        <v>2650</v>
      </c>
    </row>
    <row r="361" spans="1:10" x14ac:dyDescent="0.45">
      <c r="A361">
        <v>2307</v>
      </c>
      <c r="B361">
        <v>3424</v>
      </c>
      <c r="C361">
        <v>2160</v>
      </c>
      <c r="D361">
        <v>2048</v>
      </c>
      <c r="E361">
        <v>3712</v>
      </c>
      <c r="F361">
        <v>1295</v>
      </c>
      <c r="G361">
        <v>1327</v>
      </c>
      <c r="H361">
        <v>1016</v>
      </c>
      <c r="I361">
        <v>861</v>
      </c>
      <c r="J361">
        <v>2650</v>
      </c>
    </row>
    <row r="362" spans="1:10" x14ac:dyDescent="0.45">
      <c r="A362">
        <v>2307</v>
      </c>
      <c r="B362">
        <v>3424</v>
      </c>
      <c r="C362">
        <v>2160</v>
      </c>
      <c r="D362">
        <v>2048</v>
      </c>
      <c r="E362">
        <v>3712</v>
      </c>
      <c r="F362">
        <v>1295</v>
      </c>
      <c r="G362">
        <v>1327</v>
      </c>
      <c r="H362">
        <v>1016</v>
      </c>
      <c r="I362">
        <v>861</v>
      </c>
      <c r="J362">
        <v>2650</v>
      </c>
    </row>
    <row r="363" spans="1:10" x14ac:dyDescent="0.45">
      <c r="A363">
        <v>2307</v>
      </c>
      <c r="B363">
        <v>3424</v>
      </c>
      <c r="C363">
        <v>2160</v>
      </c>
      <c r="D363">
        <v>2048</v>
      </c>
      <c r="E363">
        <v>3712</v>
      </c>
      <c r="F363">
        <v>1295</v>
      </c>
      <c r="G363">
        <v>1327</v>
      </c>
      <c r="H363">
        <v>1016</v>
      </c>
      <c r="I363">
        <v>861</v>
      </c>
      <c r="J363">
        <v>2650</v>
      </c>
    </row>
    <row r="364" spans="1:10" x14ac:dyDescent="0.45">
      <c r="A364">
        <v>2307</v>
      </c>
      <c r="B364">
        <v>3424</v>
      </c>
      <c r="C364">
        <v>2160</v>
      </c>
      <c r="D364">
        <v>2048</v>
      </c>
      <c r="E364">
        <v>3712</v>
      </c>
      <c r="F364">
        <v>1295</v>
      </c>
      <c r="G364">
        <v>1327</v>
      </c>
      <c r="H364">
        <v>1016</v>
      </c>
      <c r="I364">
        <v>861</v>
      </c>
      <c r="J364">
        <v>2650</v>
      </c>
    </row>
    <row r="365" spans="1:10" x14ac:dyDescent="0.45">
      <c r="A365">
        <v>2307</v>
      </c>
      <c r="B365">
        <v>3424</v>
      </c>
      <c r="C365">
        <v>2160</v>
      </c>
      <c r="D365">
        <v>2048</v>
      </c>
      <c r="E365">
        <v>3712</v>
      </c>
      <c r="F365">
        <v>1295</v>
      </c>
      <c r="G365">
        <v>1327</v>
      </c>
      <c r="H365">
        <v>1016</v>
      </c>
      <c r="I365">
        <v>861</v>
      </c>
      <c r="J365">
        <v>2650</v>
      </c>
    </row>
    <row r="366" spans="1:10" x14ac:dyDescent="0.45">
      <c r="A366">
        <v>2307</v>
      </c>
      <c r="B366">
        <v>3424</v>
      </c>
      <c r="C366">
        <v>2160</v>
      </c>
      <c r="D366">
        <v>2048</v>
      </c>
      <c r="E366">
        <v>3712</v>
      </c>
      <c r="F366">
        <v>1295</v>
      </c>
      <c r="G366">
        <v>1327</v>
      </c>
      <c r="H366">
        <v>1016</v>
      </c>
      <c r="I366">
        <v>861</v>
      </c>
      <c r="J366">
        <v>2650</v>
      </c>
    </row>
    <row r="367" spans="1:10" x14ac:dyDescent="0.45">
      <c r="A367">
        <v>2307</v>
      </c>
      <c r="B367">
        <v>3424</v>
      </c>
      <c r="C367">
        <v>2160</v>
      </c>
      <c r="D367">
        <v>2048</v>
      </c>
      <c r="E367">
        <v>3712</v>
      </c>
      <c r="F367">
        <v>1295</v>
      </c>
      <c r="G367">
        <v>1327</v>
      </c>
      <c r="H367">
        <v>1016</v>
      </c>
      <c r="I367">
        <v>861</v>
      </c>
      <c r="J367">
        <v>2650</v>
      </c>
    </row>
    <row r="368" spans="1:10" x14ac:dyDescent="0.45">
      <c r="A368">
        <v>2307</v>
      </c>
      <c r="B368">
        <v>3424</v>
      </c>
      <c r="C368">
        <v>2160</v>
      </c>
      <c r="D368">
        <v>2048</v>
      </c>
      <c r="E368">
        <v>3712</v>
      </c>
      <c r="F368">
        <v>1295</v>
      </c>
      <c r="G368">
        <v>1327</v>
      </c>
      <c r="H368">
        <v>1016</v>
      </c>
      <c r="I368">
        <v>861</v>
      </c>
      <c r="J368">
        <v>2650</v>
      </c>
    </row>
    <row r="369" spans="1:10" x14ac:dyDescent="0.45">
      <c r="A369">
        <v>2307</v>
      </c>
      <c r="B369">
        <v>3424</v>
      </c>
      <c r="C369">
        <v>2160</v>
      </c>
      <c r="D369">
        <v>2048</v>
      </c>
      <c r="E369">
        <v>3712</v>
      </c>
      <c r="F369">
        <v>1295</v>
      </c>
      <c r="G369">
        <v>1327</v>
      </c>
      <c r="H369">
        <v>1016</v>
      </c>
      <c r="I369">
        <v>861</v>
      </c>
      <c r="J369">
        <v>2650</v>
      </c>
    </row>
    <row r="370" spans="1:10" x14ac:dyDescent="0.45">
      <c r="A370">
        <v>2307</v>
      </c>
      <c r="B370">
        <v>3424</v>
      </c>
      <c r="C370">
        <v>2160</v>
      </c>
      <c r="D370">
        <v>2048</v>
      </c>
      <c r="E370">
        <v>3712</v>
      </c>
      <c r="F370">
        <v>1295</v>
      </c>
      <c r="G370">
        <v>1327</v>
      </c>
      <c r="H370">
        <v>1016</v>
      </c>
      <c r="I370">
        <v>861</v>
      </c>
      <c r="J370">
        <v>2650</v>
      </c>
    </row>
    <row r="371" spans="1:10" x14ac:dyDescent="0.45">
      <c r="A371">
        <v>2307</v>
      </c>
      <c r="B371">
        <v>3424</v>
      </c>
      <c r="C371">
        <v>2160</v>
      </c>
      <c r="D371">
        <v>2048</v>
      </c>
      <c r="E371">
        <v>3712</v>
      </c>
      <c r="F371">
        <v>1295</v>
      </c>
      <c r="G371">
        <v>1327</v>
      </c>
      <c r="H371">
        <v>1016</v>
      </c>
      <c r="I371">
        <v>861</v>
      </c>
      <c r="J371">
        <v>2650</v>
      </c>
    </row>
    <row r="372" spans="1:10" x14ac:dyDescent="0.45">
      <c r="A372">
        <v>2307</v>
      </c>
      <c r="B372">
        <v>3424</v>
      </c>
      <c r="C372">
        <v>2160</v>
      </c>
      <c r="D372">
        <v>2048</v>
      </c>
      <c r="E372">
        <v>3712</v>
      </c>
      <c r="F372">
        <v>1295</v>
      </c>
      <c r="G372">
        <v>1327</v>
      </c>
      <c r="H372">
        <v>1016</v>
      </c>
      <c r="I372">
        <v>861</v>
      </c>
      <c r="J372">
        <v>2650</v>
      </c>
    </row>
    <row r="373" spans="1:10" x14ac:dyDescent="0.45">
      <c r="A373">
        <v>2307</v>
      </c>
      <c r="B373">
        <v>3424</v>
      </c>
      <c r="C373">
        <v>2160</v>
      </c>
      <c r="D373">
        <v>2048</v>
      </c>
      <c r="E373">
        <v>3712</v>
      </c>
      <c r="F373">
        <v>1295</v>
      </c>
      <c r="G373">
        <v>1327</v>
      </c>
      <c r="H373">
        <v>1016</v>
      </c>
      <c r="I373">
        <v>861</v>
      </c>
      <c r="J373">
        <v>2650</v>
      </c>
    </row>
    <row r="374" spans="1:10" x14ac:dyDescent="0.45">
      <c r="A374">
        <v>2307</v>
      </c>
      <c r="B374">
        <v>3424</v>
      </c>
      <c r="C374">
        <v>2160</v>
      </c>
      <c r="D374">
        <v>2048</v>
      </c>
      <c r="E374">
        <v>3712</v>
      </c>
      <c r="F374">
        <v>1295</v>
      </c>
      <c r="G374">
        <v>1327</v>
      </c>
      <c r="H374">
        <v>1016</v>
      </c>
      <c r="I374">
        <v>861</v>
      </c>
      <c r="J374">
        <v>2650</v>
      </c>
    </row>
    <row r="375" spans="1:10" x14ac:dyDescent="0.45">
      <c r="A375">
        <v>2307</v>
      </c>
      <c r="B375">
        <v>3424</v>
      </c>
      <c r="C375">
        <v>2160</v>
      </c>
      <c r="D375">
        <v>2048</v>
      </c>
      <c r="E375">
        <v>3712</v>
      </c>
      <c r="F375">
        <v>1295</v>
      </c>
      <c r="G375">
        <v>1327</v>
      </c>
      <c r="H375">
        <v>1016</v>
      </c>
      <c r="I375">
        <v>861</v>
      </c>
      <c r="J375">
        <v>2650</v>
      </c>
    </row>
    <row r="376" spans="1:10" x14ac:dyDescent="0.45">
      <c r="A376">
        <v>2307</v>
      </c>
      <c r="B376">
        <v>3424</v>
      </c>
      <c r="C376">
        <v>2160</v>
      </c>
      <c r="D376">
        <v>2048</v>
      </c>
      <c r="E376">
        <v>3712</v>
      </c>
      <c r="F376">
        <v>1295</v>
      </c>
      <c r="G376">
        <v>1327</v>
      </c>
      <c r="H376">
        <v>1016</v>
      </c>
      <c r="I376">
        <v>861</v>
      </c>
      <c r="J376">
        <v>2650</v>
      </c>
    </row>
    <row r="377" spans="1:10" x14ac:dyDescent="0.45">
      <c r="A377">
        <v>2307</v>
      </c>
      <c r="B377">
        <v>3424</v>
      </c>
      <c r="C377">
        <v>2160</v>
      </c>
      <c r="D377">
        <v>2048</v>
      </c>
      <c r="E377">
        <v>3712</v>
      </c>
      <c r="F377">
        <v>1295</v>
      </c>
      <c r="G377">
        <v>1327</v>
      </c>
      <c r="H377">
        <v>1016</v>
      </c>
      <c r="I377">
        <v>861</v>
      </c>
      <c r="J377">
        <v>2650</v>
      </c>
    </row>
    <row r="378" spans="1:10" x14ac:dyDescent="0.45">
      <c r="A378">
        <v>2307</v>
      </c>
      <c r="B378">
        <v>3424</v>
      </c>
      <c r="C378">
        <v>2160</v>
      </c>
      <c r="D378">
        <v>2048</v>
      </c>
      <c r="E378">
        <v>3712</v>
      </c>
      <c r="F378">
        <v>1295</v>
      </c>
      <c r="G378">
        <v>1327</v>
      </c>
      <c r="H378">
        <v>1016</v>
      </c>
      <c r="I378">
        <v>861</v>
      </c>
      <c r="J378">
        <v>2650</v>
      </c>
    </row>
    <row r="379" spans="1:10" x14ac:dyDescent="0.45">
      <c r="A379">
        <v>2307</v>
      </c>
      <c r="B379">
        <v>3424</v>
      </c>
      <c r="C379">
        <v>2160</v>
      </c>
      <c r="D379">
        <v>2048</v>
      </c>
      <c r="E379">
        <v>3712</v>
      </c>
      <c r="F379">
        <v>1295</v>
      </c>
      <c r="G379">
        <v>1327</v>
      </c>
      <c r="H379">
        <v>1016</v>
      </c>
      <c r="I379">
        <v>861</v>
      </c>
      <c r="J379">
        <v>2650</v>
      </c>
    </row>
    <row r="380" spans="1:10" x14ac:dyDescent="0.45">
      <c r="A380">
        <v>2307</v>
      </c>
      <c r="B380">
        <v>3424</v>
      </c>
      <c r="C380">
        <v>2160</v>
      </c>
      <c r="D380">
        <v>2048</v>
      </c>
      <c r="E380">
        <v>3712</v>
      </c>
      <c r="F380">
        <v>1295</v>
      </c>
      <c r="G380">
        <v>1327</v>
      </c>
      <c r="H380">
        <v>1016</v>
      </c>
      <c r="I380">
        <v>861</v>
      </c>
      <c r="J380">
        <v>2650</v>
      </c>
    </row>
    <row r="381" spans="1:10" x14ac:dyDescent="0.45">
      <c r="A381">
        <v>2307</v>
      </c>
      <c r="B381">
        <v>3424</v>
      </c>
      <c r="C381">
        <v>2160</v>
      </c>
      <c r="D381">
        <v>2048</v>
      </c>
      <c r="E381">
        <v>3712</v>
      </c>
      <c r="F381">
        <v>1295</v>
      </c>
      <c r="G381">
        <v>1327</v>
      </c>
      <c r="H381">
        <v>1016</v>
      </c>
      <c r="I381">
        <v>861</v>
      </c>
      <c r="J381">
        <v>2650</v>
      </c>
    </row>
    <row r="382" spans="1:10" x14ac:dyDescent="0.45">
      <c r="A382">
        <v>2307</v>
      </c>
      <c r="B382">
        <v>3424</v>
      </c>
      <c r="C382">
        <v>2160</v>
      </c>
      <c r="D382">
        <v>2048</v>
      </c>
      <c r="E382">
        <v>3712</v>
      </c>
      <c r="F382">
        <v>1295</v>
      </c>
      <c r="G382">
        <v>1327</v>
      </c>
      <c r="H382">
        <v>1016</v>
      </c>
      <c r="I382">
        <v>861</v>
      </c>
      <c r="J382">
        <v>2650</v>
      </c>
    </row>
    <row r="383" spans="1:10" x14ac:dyDescent="0.45">
      <c r="A383">
        <v>2307</v>
      </c>
      <c r="B383">
        <v>3424</v>
      </c>
      <c r="C383">
        <v>2160</v>
      </c>
      <c r="D383">
        <v>2048</v>
      </c>
      <c r="E383">
        <v>3712</v>
      </c>
      <c r="F383">
        <v>1295</v>
      </c>
      <c r="G383">
        <v>1327</v>
      </c>
      <c r="H383">
        <v>1016</v>
      </c>
      <c r="I383">
        <v>861</v>
      </c>
      <c r="J383">
        <v>2650</v>
      </c>
    </row>
    <row r="384" spans="1:10" x14ac:dyDescent="0.45">
      <c r="A384">
        <v>2307</v>
      </c>
      <c r="B384">
        <v>3424</v>
      </c>
      <c r="C384">
        <v>2160</v>
      </c>
      <c r="D384">
        <v>2048</v>
      </c>
      <c r="E384">
        <v>3712</v>
      </c>
      <c r="F384">
        <v>1295</v>
      </c>
      <c r="G384">
        <v>1327</v>
      </c>
      <c r="H384">
        <v>1016</v>
      </c>
      <c r="I384">
        <v>861</v>
      </c>
      <c r="J384">
        <v>2650</v>
      </c>
    </row>
    <row r="385" spans="1:10" x14ac:dyDescent="0.45">
      <c r="A385">
        <v>2307</v>
      </c>
      <c r="B385">
        <v>3424</v>
      </c>
      <c r="C385">
        <v>2160</v>
      </c>
      <c r="D385">
        <v>2048</v>
      </c>
      <c r="E385">
        <v>3712</v>
      </c>
      <c r="F385">
        <v>1295</v>
      </c>
      <c r="G385">
        <v>1327</v>
      </c>
      <c r="H385">
        <v>1016</v>
      </c>
      <c r="I385">
        <v>861</v>
      </c>
      <c r="J385">
        <v>2650</v>
      </c>
    </row>
    <row r="386" spans="1:10" x14ac:dyDescent="0.45">
      <c r="A386">
        <v>2307</v>
      </c>
      <c r="B386">
        <v>3424</v>
      </c>
      <c r="C386">
        <v>2160</v>
      </c>
      <c r="D386">
        <v>2048</v>
      </c>
      <c r="E386">
        <v>3712</v>
      </c>
      <c r="F386">
        <v>1295</v>
      </c>
      <c r="G386">
        <v>1327</v>
      </c>
      <c r="H386">
        <v>1016</v>
      </c>
      <c r="I386">
        <v>861</v>
      </c>
      <c r="J386">
        <v>2650</v>
      </c>
    </row>
    <row r="387" spans="1:10" x14ac:dyDescent="0.45">
      <c r="A387">
        <v>2307</v>
      </c>
      <c r="B387">
        <v>3424</v>
      </c>
      <c r="C387">
        <v>2160</v>
      </c>
      <c r="D387">
        <v>2048</v>
      </c>
      <c r="E387">
        <v>3712</v>
      </c>
      <c r="F387">
        <v>1295</v>
      </c>
      <c r="G387">
        <v>1327</v>
      </c>
      <c r="H387">
        <v>1016</v>
      </c>
      <c r="I387">
        <v>861</v>
      </c>
      <c r="J387">
        <v>2650</v>
      </c>
    </row>
    <row r="388" spans="1:10" x14ac:dyDescent="0.45">
      <c r="A388">
        <v>2307</v>
      </c>
      <c r="B388">
        <v>3424</v>
      </c>
      <c r="C388">
        <v>2160</v>
      </c>
      <c r="D388">
        <v>2048</v>
      </c>
      <c r="E388">
        <v>3712</v>
      </c>
      <c r="F388">
        <v>1295</v>
      </c>
      <c r="G388">
        <v>1327</v>
      </c>
      <c r="H388">
        <v>1016</v>
      </c>
      <c r="I388">
        <v>861</v>
      </c>
      <c r="J388">
        <v>2650</v>
      </c>
    </row>
    <row r="389" spans="1:10" x14ac:dyDescent="0.45">
      <c r="A389">
        <v>2307</v>
      </c>
      <c r="B389">
        <v>3424</v>
      </c>
      <c r="C389">
        <v>2160</v>
      </c>
      <c r="D389">
        <v>2048</v>
      </c>
      <c r="E389">
        <v>3712</v>
      </c>
      <c r="F389">
        <v>1295</v>
      </c>
      <c r="G389">
        <v>1327</v>
      </c>
      <c r="H389">
        <v>1016</v>
      </c>
      <c r="I389">
        <v>861</v>
      </c>
      <c r="J389">
        <v>2650</v>
      </c>
    </row>
    <row r="390" spans="1:10" x14ac:dyDescent="0.45">
      <c r="A390">
        <v>2307</v>
      </c>
      <c r="B390">
        <v>3424</v>
      </c>
      <c r="C390">
        <v>2160</v>
      </c>
      <c r="D390">
        <v>2048</v>
      </c>
      <c r="E390">
        <v>3712</v>
      </c>
      <c r="F390">
        <v>1295</v>
      </c>
      <c r="G390">
        <v>1327</v>
      </c>
      <c r="H390">
        <v>1016</v>
      </c>
      <c r="I390">
        <v>861</v>
      </c>
      <c r="J390">
        <v>2650</v>
      </c>
    </row>
    <row r="391" spans="1:10" x14ac:dyDescent="0.45">
      <c r="A391">
        <v>2307</v>
      </c>
      <c r="B391">
        <v>3424</v>
      </c>
      <c r="C391">
        <v>2160</v>
      </c>
      <c r="D391">
        <v>2048</v>
      </c>
      <c r="E391">
        <v>3712</v>
      </c>
      <c r="F391">
        <v>1295</v>
      </c>
      <c r="G391">
        <v>1327</v>
      </c>
      <c r="H391">
        <v>1016</v>
      </c>
      <c r="I391">
        <v>861</v>
      </c>
      <c r="J391">
        <v>2650</v>
      </c>
    </row>
    <row r="392" spans="1:10" x14ac:dyDescent="0.45">
      <c r="A392">
        <v>2307</v>
      </c>
      <c r="B392">
        <v>3424</v>
      </c>
      <c r="C392">
        <v>2160</v>
      </c>
      <c r="D392">
        <v>2048</v>
      </c>
      <c r="E392">
        <v>3712</v>
      </c>
      <c r="F392">
        <v>1295</v>
      </c>
      <c r="G392">
        <v>1327</v>
      </c>
      <c r="H392">
        <v>1016</v>
      </c>
      <c r="I392">
        <v>861</v>
      </c>
      <c r="J392">
        <v>2650</v>
      </c>
    </row>
    <row r="393" spans="1:10" x14ac:dyDescent="0.45">
      <c r="A393">
        <v>2307</v>
      </c>
      <c r="B393">
        <v>3424</v>
      </c>
      <c r="C393">
        <v>2160</v>
      </c>
      <c r="D393">
        <v>2048</v>
      </c>
      <c r="E393">
        <v>3712</v>
      </c>
      <c r="F393">
        <v>1295</v>
      </c>
      <c r="G393">
        <v>1327</v>
      </c>
      <c r="H393">
        <v>1016</v>
      </c>
      <c r="I393">
        <v>861</v>
      </c>
      <c r="J393">
        <v>2650</v>
      </c>
    </row>
    <row r="394" spans="1:10" x14ac:dyDescent="0.45">
      <c r="A394">
        <v>2307</v>
      </c>
      <c r="B394">
        <v>3424</v>
      </c>
      <c r="C394">
        <v>2160</v>
      </c>
      <c r="D394">
        <v>2048</v>
      </c>
      <c r="E394">
        <v>3712</v>
      </c>
      <c r="F394">
        <v>1295</v>
      </c>
      <c r="G394">
        <v>1327</v>
      </c>
      <c r="H394">
        <v>1016</v>
      </c>
      <c r="I394">
        <v>861</v>
      </c>
      <c r="J394">
        <v>2650</v>
      </c>
    </row>
    <row r="395" spans="1:10" x14ac:dyDescent="0.45">
      <c r="A395">
        <v>2307</v>
      </c>
      <c r="B395">
        <v>3424</v>
      </c>
      <c r="C395">
        <v>2160</v>
      </c>
      <c r="D395">
        <v>2048</v>
      </c>
      <c r="E395">
        <v>3712</v>
      </c>
      <c r="F395">
        <v>1295</v>
      </c>
      <c r="G395">
        <v>1327</v>
      </c>
      <c r="H395">
        <v>1016</v>
      </c>
      <c r="I395">
        <v>861</v>
      </c>
      <c r="J395">
        <v>2650</v>
      </c>
    </row>
    <row r="396" spans="1:10" x14ac:dyDescent="0.45">
      <c r="A396">
        <v>2307</v>
      </c>
      <c r="B396">
        <v>3424</v>
      </c>
      <c r="C396">
        <v>2160</v>
      </c>
      <c r="D396">
        <v>2048</v>
      </c>
      <c r="E396">
        <v>3712</v>
      </c>
      <c r="F396">
        <v>1295</v>
      </c>
      <c r="G396">
        <v>1327</v>
      </c>
      <c r="H396">
        <v>1016</v>
      </c>
      <c r="I396">
        <v>861</v>
      </c>
      <c r="J396">
        <v>2650</v>
      </c>
    </row>
    <row r="397" spans="1:10" x14ac:dyDescent="0.45">
      <c r="A397">
        <v>2307</v>
      </c>
      <c r="B397">
        <v>3424</v>
      </c>
      <c r="C397">
        <v>2160</v>
      </c>
      <c r="D397">
        <v>2048</v>
      </c>
      <c r="E397">
        <v>3712</v>
      </c>
      <c r="F397">
        <v>1295</v>
      </c>
      <c r="G397">
        <v>1327</v>
      </c>
      <c r="H397">
        <v>1016</v>
      </c>
      <c r="I397">
        <v>861</v>
      </c>
      <c r="J397">
        <v>2650</v>
      </c>
    </row>
    <row r="398" spans="1:10" x14ac:dyDescent="0.45">
      <c r="A398">
        <v>2307</v>
      </c>
      <c r="B398">
        <v>3424</v>
      </c>
      <c r="C398">
        <v>2160</v>
      </c>
      <c r="D398">
        <v>2048</v>
      </c>
      <c r="E398">
        <v>3712</v>
      </c>
      <c r="F398">
        <v>1295</v>
      </c>
      <c r="G398">
        <v>1327</v>
      </c>
      <c r="H398">
        <v>1016</v>
      </c>
      <c r="I398">
        <v>861</v>
      </c>
      <c r="J398">
        <v>2650</v>
      </c>
    </row>
    <row r="399" spans="1:10" x14ac:dyDescent="0.45">
      <c r="A399">
        <v>2307</v>
      </c>
      <c r="B399">
        <v>3424</v>
      </c>
      <c r="C399">
        <v>2160</v>
      </c>
      <c r="D399">
        <v>2048</v>
      </c>
      <c r="E399">
        <v>3712</v>
      </c>
      <c r="F399">
        <v>1295</v>
      </c>
      <c r="G399">
        <v>1327</v>
      </c>
      <c r="H399">
        <v>1016</v>
      </c>
      <c r="I399">
        <v>861</v>
      </c>
      <c r="J399">
        <v>2650</v>
      </c>
    </row>
    <row r="400" spans="1:10" x14ac:dyDescent="0.45">
      <c r="A400">
        <v>2307</v>
      </c>
      <c r="B400">
        <v>3424</v>
      </c>
      <c r="C400">
        <v>2160</v>
      </c>
      <c r="D400">
        <v>2048</v>
      </c>
      <c r="E400">
        <v>3712</v>
      </c>
      <c r="F400">
        <v>1295</v>
      </c>
      <c r="G400">
        <v>1327</v>
      </c>
      <c r="H400">
        <v>1016</v>
      </c>
      <c r="I400">
        <v>861</v>
      </c>
      <c r="J400">
        <v>2650</v>
      </c>
    </row>
    <row r="401" spans="1:10" x14ac:dyDescent="0.45">
      <c r="A401">
        <v>2307</v>
      </c>
      <c r="B401">
        <v>3424</v>
      </c>
      <c r="C401">
        <v>2160</v>
      </c>
      <c r="D401">
        <v>2048</v>
      </c>
      <c r="E401">
        <v>3712</v>
      </c>
      <c r="F401">
        <v>1295</v>
      </c>
      <c r="G401">
        <v>1327</v>
      </c>
      <c r="H401">
        <v>1016</v>
      </c>
      <c r="I401">
        <v>861</v>
      </c>
      <c r="J401">
        <v>2650</v>
      </c>
    </row>
    <row r="402" spans="1:10" x14ac:dyDescent="0.45">
      <c r="A402">
        <v>2307</v>
      </c>
      <c r="B402">
        <v>3424</v>
      </c>
      <c r="C402">
        <v>2160</v>
      </c>
      <c r="D402">
        <v>2048</v>
      </c>
      <c r="E402">
        <v>3712</v>
      </c>
      <c r="F402">
        <v>1295</v>
      </c>
      <c r="G402">
        <v>1327</v>
      </c>
      <c r="H402">
        <v>1016</v>
      </c>
      <c r="I402">
        <v>861</v>
      </c>
      <c r="J402">
        <v>2650</v>
      </c>
    </row>
    <row r="403" spans="1:10" x14ac:dyDescent="0.45">
      <c r="A403">
        <v>2307</v>
      </c>
      <c r="B403">
        <v>3424</v>
      </c>
      <c r="C403">
        <v>2160</v>
      </c>
      <c r="D403">
        <v>2048</v>
      </c>
      <c r="E403">
        <v>3712</v>
      </c>
      <c r="F403">
        <v>1295</v>
      </c>
      <c r="G403">
        <v>1327</v>
      </c>
      <c r="H403">
        <v>1016</v>
      </c>
      <c r="I403">
        <v>861</v>
      </c>
      <c r="J403">
        <v>2650</v>
      </c>
    </row>
    <row r="404" spans="1:10" x14ac:dyDescent="0.45">
      <c r="A404">
        <v>2307</v>
      </c>
      <c r="B404">
        <v>3424</v>
      </c>
      <c r="C404">
        <v>2160</v>
      </c>
      <c r="D404">
        <v>2048</v>
      </c>
      <c r="E404">
        <v>3712</v>
      </c>
      <c r="F404">
        <v>1295</v>
      </c>
      <c r="G404">
        <v>1327</v>
      </c>
      <c r="H404">
        <v>1016</v>
      </c>
      <c r="I404">
        <v>861</v>
      </c>
      <c r="J404">
        <v>2650</v>
      </c>
    </row>
    <row r="405" spans="1:10" x14ac:dyDescent="0.45">
      <c r="A405">
        <v>2307</v>
      </c>
      <c r="B405">
        <v>3424</v>
      </c>
      <c r="C405">
        <v>2160</v>
      </c>
      <c r="D405">
        <v>2048</v>
      </c>
      <c r="E405">
        <v>3712</v>
      </c>
      <c r="F405">
        <v>1295</v>
      </c>
      <c r="G405">
        <v>1327</v>
      </c>
      <c r="H405">
        <v>1016</v>
      </c>
      <c r="I405">
        <v>861</v>
      </c>
      <c r="J405">
        <v>2650</v>
      </c>
    </row>
    <row r="406" spans="1:10" x14ac:dyDescent="0.45">
      <c r="A406">
        <v>2307</v>
      </c>
      <c r="B406">
        <v>3424</v>
      </c>
      <c r="C406">
        <v>2160</v>
      </c>
      <c r="D406">
        <v>2048</v>
      </c>
      <c r="E406">
        <v>3712</v>
      </c>
      <c r="F406">
        <v>1295</v>
      </c>
      <c r="G406">
        <v>1327</v>
      </c>
      <c r="H406">
        <v>1016</v>
      </c>
      <c r="I406">
        <v>861</v>
      </c>
      <c r="J406">
        <v>2650</v>
      </c>
    </row>
    <row r="407" spans="1:10" x14ac:dyDescent="0.45">
      <c r="A407">
        <v>2307</v>
      </c>
      <c r="B407">
        <v>3424</v>
      </c>
      <c r="C407">
        <v>2160</v>
      </c>
      <c r="D407">
        <v>2048</v>
      </c>
      <c r="E407">
        <v>3712</v>
      </c>
      <c r="F407">
        <v>1295</v>
      </c>
      <c r="G407">
        <v>1327</v>
      </c>
      <c r="H407">
        <v>1016</v>
      </c>
      <c r="I407">
        <v>861</v>
      </c>
      <c r="J407">
        <v>2650</v>
      </c>
    </row>
    <row r="408" spans="1:10" x14ac:dyDescent="0.45">
      <c r="A408">
        <v>2307</v>
      </c>
      <c r="B408">
        <v>3424</v>
      </c>
      <c r="C408">
        <v>2160</v>
      </c>
      <c r="D408">
        <v>2048</v>
      </c>
      <c r="E408">
        <v>3712</v>
      </c>
      <c r="F408">
        <v>1295</v>
      </c>
      <c r="G408">
        <v>1327</v>
      </c>
      <c r="H408">
        <v>1016</v>
      </c>
      <c r="I408">
        <v>861</v>
      </c>
      <c r="J408">
        <v>2650</v>
      </c>
    </row>
    <row r="409" spans="1:10" x14ac:dyDescent="0.45">
      <c r="A409">
        <v>2307</v>
      </c>
      <c r="B409">
        <v>3424</v>
      </c>
      <c r="C409">
        <v>2160</v>
      </c>
      <c r="D409">
        <v>2048</v>
      </c>
      <c r="E409">
        <v>3712</v>
      </c>
      <c r="F409">
        <v>1295</v>
      </c>
      <c r="G409">
        <v>1327</v>
      </c>
      <c r="H409">
        <v>1016</v>
      </c>
      <c r="I409">
        <v>861</v>
      </c>
      <c r="J409">
        <v>2650</v>
      </c>
    </row>
    <row r="410" spans="1:10" x14ac:dyDescent="0.45">
      <c r="A410">
        <v>2307</v>
      </c>
      <c r="B410">
        <v>3424</v>
      </c>
      <c r="C410">
        <v>2160</v>
      </c>
      <c r="D410">
        <v>2048</v>
      </c>
      <c r="E410">
        <v>3712</v>
      </c>
      <c r="F410">
        <v>1295</v>
      </c>
      <c r="G410">
        <v>1327</v>
      </c>
      <c r="H410">
        <v>1016</v>
      </c>
      <c r="I410">
        <v>861</v>
      </c>
      <c r="J410">
        <v>2650</v>
      </c>
    </row>
    <row r="411" spans="1:10" x14ac:dyDescent="0.45">
      <c r="A411">
        <v>2307</v>
      </c>
      <c r="B411">
        <v>3424</v>
      </c>
      <c r="C411">
        <v>2160</v>
      </c>
      <c r="D411">
        <v>2048</v>
      </c>
      <c r="E411">
        <v>3712</v>
      </c>
      <c r="F411">
        <v>1295</v>
      </c>
      <c r="G411">
        <v>1327</v>
      </c>
      <c r="H411">
        <v>1016</v>
      </c>
      <c r="I411">
        <v>861</v>
      </c>
      <c r="J411">
        <v>2650</v>
      </c>
    </row>
    <row r="412" spans="1:10" x14ac:dyDescent="0.45">
      <c r="A412">
        <v>2307</v>
      </c>
      <c r="B412">
        <v>3424</v>
      </c>
      <c r="C412">
        <v>2160</v>
      </c>
      <c r="D412">
        <v>2048</v>
      </c>
      <c r="E412">
        <v>3712</v>
      </c>
      <c r="F412">
        <v>1295</v>
      </c>
      <c r="G412">
        <v>1327</v>
      </c>
      <c r="H412">
        <v>1016</v>
      </c>
      <c r="I412">
        <v>861</v>
      </c>
      <c r="J412">
        <v>2650</v>
      </c>
    </row>
    <row r="413" spans="1:10" x14ac:dyDescent="0.45">
      <c r="A413">
        <v>2307</v>
      </c>
      <c r="B413">
        <v>3424</v>
      </c>
      <c r="C413">
        <v>2160</v>
      </c>
      <c r="D413">
        <v>2048</v>
      </c>
      <c r="E413">
        <v>3712</v>
      </c>
      <c r="F413">
        <v>1295</v>
      </c>
      <c r="G413">
        <v>1327</v>
      </c>
      <c r="H413">
        <v>1016</v>
      </c>
      <c r="I413">
        <v>861</v>
      </c>
      <c r="J413">
        <v>2650</v>
      </c>
    </row>
    <row r="414" spans="1:10" x14ac:dyDescent="0.45">
      <c r="A414">
        <v>2307</v>
      </c>
      <c r="B414">
        <v>3424</v>
      </c>
      <c r="C414">
        <v>2160</v>
      </c>
      <c r="D414">
        <v>2048</v>
      </c>
      <c r="E414">
        <v>3712</v>
      </c>
      <c r="F414">
        <v>1295</v>
      </c>
      <c r="G414">
        <v>1327</v>
      </c>
      <c r="H414">
        <v>1016</v>
      </c>
      <c r="I414">
        <v>861</v>
      </c>
      <c r="J414">
        <v>2650</v>
      </c>
    </row>
    <row r="415" spans="1:10" x14ac:dyDescent="0.45">
      <c r="A415">
        <v>2307</v>
      </c>
      <c r="B415">
        <v>3424</v>
      </c>
      <c r="C415">
        <v>2160</v>
      </c>
      <c r="D415">
        <v>2048</v>
      </c>
      <c r="E415">
        <v>3712</v>
      </c>
      <c r="F415">
        <v>1295</v>
      </c>
      <c r="G415">
        <v>1327</v>
      </c>
      <c r="H415">
        <v>1016</v>
      </c>
      <c r="I415">
        <v>861</v>
      </c>
      <c r="J415">
        <v>2650</v>
      </c>
    </row>
    <row r="416" spans="1:10" x14ac:dyDescent="0.45">
      <c r="A416">
        <v>2307</v>
      </c>
      <c r="B416">
        <v>3424</v>
      </c>
      <c r="C416">
        <v>2160</v>
      </c>
      <c r="D416">
        <v>2048</v>
      </c>
      <c r="E416">
        <v>3712</v>
      </c>
      <c r="F416">
        <v>1295</v>
      </c>
      <c r="G416">
        <v>1327</v>
      </c>
      <c r="H416">
        <v>1016</v>
      </c>
      <c r="I416">
        <v>861</v>
      </c>
      <c r="J416">
        <v>2650</v>
      </c>
    </row>
    <row r="417" spans="1:10" x14ac:dyDescent="0.45">
      <c r="A417">
        <v>2307</v>
      </c>
      <c r="B417">
        <v>3424</v>
      </c>
      <c r="C417">
        <v>2160</v>
      </c>
      <c r="D417">
        <v>2048</v>
      </c>
      <c r="E417">
        <v>3712</v>
      </c>
      <c r="F417">
        <v>1295</v>
      </c>
      <c r="G417">
        <v>1327</v>
      </c>
      <c r="H417">
        <v>1016</v>
      </c>
      <c r="I417">
        <v>861</v>
      </c>
      <c r="J417">
        <v>2650</v>
      </c>
    </row>
    <row r="418" spans="1:10" x14ac:dyDescent="0.45">
      <c r="A418">
        <v>2307</v>
      </c>
      <c r="B418">
        <v>3424</v>
      </c>
      <c r="C418">
        <v>2160</v>
      </c>
      <c r="D418">
        <v>2048</v>
      </c>
      <c r="E418">
        <v>3712</v>
      </c>
      <c r="F418">
        <v>1295</v>
      </c>
      <c r="G418">
        <v>1327</v>
      </c>
      <c r="H418">
        <v>1016</v>
      </c>
      <c r="I418">
        <v>861</v>
      </c>
      <c r="J418">
        <v>2650</v>
      </c>
    </row>
    <row r="419" spans="1:10" x14ac:dyDescent="0.45">
      <c r="A419">
        <v>2307</v>
      </c>
      <c r="B419">
        <v>3424</v>
      </c>
      <c r="C419">
        <v>2160</v>
      </c>
      <c r="D419">
        <v>2048</v>
      </c>
      <c r="E419">
        <v>3712</v>
      </c>
      <c r="F419">
        <v>1295</v>
      </c>
      <c r="G419">
        <v>1327</v>
      </c>
      <c r="H419">
        <v>1016</v>
      </c>
      <c r="I419">
        <v>861</v>
      </c>
      <c r="J419">
        <v>2650</v>
      </c>
    </row>
    <row r="420" spans="1:10" x14ac:dyDescent="0.45">
      <c r="A420">
        <v>2307</v>
      </c>
      <c r="B420">
        <v>3424</v>
      </c>
      <c r="C420">
        <v>2160</v>
      </c>
      <c r="D420">
        <v>2048</v>
      </c>
      <c r="E420">
        <v>3712</v>
      </c>
      <c r="F420">
        <v>1295</v>
      </c>
      <c r="G420">
        <v>1327</v>
      </c>
      <c r="H420">
        <v>1016</v>
      </c>
      <c r="I420">
        <v>861</v>
      </c>
      <c r="J420">
        <v>2650</v>
      </c>
    </row>
    <row r="421" spans="1:10" x14ac:dyDescent="0.45">
      <c r="A421">
        <v>2307</v>
      </c>
      <c r="B421">
        <v>3424</v>
      </c>
      <c r="C421">
        <v>2160</v>
      </c>
      <c r="D421">
        <v>2048</v>
      </c>
      <c r="E421">
        <v>3712</v>
      </c>
      <c r="F421">
        <v>1295</v>
      </c>
      <c r="G421">
        <v>1327</v>
      </c>
      <c r="H421">
        <v>1016</v>
      </c>
      <c r="I421">
        <v>861</v>
      </c>
      <c r="J421">
        <v>2650</v>
      </c>
    </row>
    <row r="422" spans="1:10" x14ac:dyDescent="0.45">
      <c r="A422">
        <v>2307</v>
      </c>
      <c r="B422">
        <v>3424</v>
      </c>
      <c r="C422">
        <v>2160</v>
      </c>
      <c r="D422">
        <v>2048</v>
      </c>
      <c r="E422">
        <v>3712</v>
      </c>
      <c r="F422">
        <v>1295</v>
      </c>
      <c r="G422">
        <v>1327</v>
      </c>
      <c r="H422">
        <v>1016</v>
      </c>
      <c r="I422">
        <v>861</v>
      </c>
      <c r="J422">
        <v>2650</v>
      </c>
    </row>
    <row r="423" spans="1:10" x14ac:dyDescent="0.45">
      <c r="A423">
        <v>2307</v>
      </c>
      <c r="B423">
        <v>3424</v>
      </c>
      <c r="C423">
        <v>2160</v>
      </c>
      <c r="D423">
        <v>2048</v>
      </c>
      <c r="E423">
        <v>3712</v>
      </c>
      <c r="F423">
        <v>1295</v>
      </c>
      <c r="G423">
        <v>1327</v>
      </c>
      <c r="H423">
        <v>1016</v>
      </c>
      <c r="I423">
        <v>861</v>
      </c>
      <c r="J423">
        <v>2650</v>
      </c>
    </row>
    <row r="424" spans="1:10" x14ac:dyDescent="0.45">
      <c r="A424">
        <v>2307</v>
      </c>
      <c r="B424">
        <v>3424</v>
      </c>
      <c r="C424">
        <v>2160</v>
      </c>
      <c r="D424">
        <v>2048</v>
      </c>
      <c r="E424">
        <v>3712</v>
      </c>
      <c r="F424">
        <v>1295</v>
      </c>
      <c r="G424">
        <v>1327</v>
      </c>
      <c r="H424">
        <v>1016</v>
      </c>
      <c r="I424">
        <v>861</v>
      </c>
      <c r="J424">
        <v>2650</v>
      </c>
    </row>
    <row r="425" spans="1:10" x14ac:dyDescent="0.45">
      <c r="A425">
        <v>2307</v>
      </c>
      <c r="B425">
        <v>3424</v>
      </c>
      <c r="C425">
        <v>2160</v>
      </c>
      <c r="D425">
        <v>2048</v>
      </c>
      <c r="E425">
        <v>3712</v>
      </c>
      <c r="F425">
        <v>1295</v>
      </c>
      <c r="G425">
        <v>1327</v>
      </c>
      <c r="H425">
        <v>1016</v>
      </c>
      <c r="I425">
        <v>861</v>
      </c>
      <c r="J425">
        <v>2650</v>
      </c>
    </row>
    <row r="426" spans="1:10" x14ac:dyDescent="0.45">
      <c r="A426">
        <v>2307</v>
      </c>
      <c r="B426">
        <v>3424</v>
      </c>
      <c r="C426">
        <v>2160</v>
      </c>
      <c r="D426">
        <v>2048</v>
      </c>
      <c r="E426">
        <v>3712</v>
      </c>
      <c r="F426">
        <v>1295</v>
      </c>
      <c r="G426">
        <v>1327</v>
      </c>
      <c r="H426">
        <v>1016</v>
      </c>
      <c r="I426">
        <v>861</v>
      </c>
      <c r="J426">
        <v>2650</v>
      </c>
    </row>
    <row r="427" spans="1:10" x14ac:dyDescent="0.45">
      <c r="A427">
        <v>2307</v>
      </c>
      <c r="B427">
        <v>3424</v>
      </c>
      <c r="C427">
        <v>2160</v>
      </c>
      <c r="D427">
        <v>2048</v>
      </c>
      <c r="E427">
        <v>3712</v>
      </c>
      <c r="F427">
        <v>1295</v>
      </c>
      <c r="G427">
        <v>1327</v>
      </c>
      <c r="H427">
        <v>1016</v>
      </c>
      <c r="I427">
        <v>861</v>
      </c>
      <c r="J427">
        <v>2650</v>
      </c>
    </row>
    <row r="428" spans="1:10" x14ac:dyDescent="0.45">
      <c r="A428">
        <v>2307</v>
      </c>
      <c r="B428">
        <v>3424</v>
      </c>
      <c r="C428">
        <v>2160</v>
      </c>
      <c r="D428">
        <v>2048</v>
      </c>
      <c r="E428">
        <v>3712</v>
      </c>
      <c r="F428">
        <v>1295</v>
      </c>
      <c r="G428">
        <v>1327</v>
      </c>
      <c r="H428">
        <v>1016</v>
      </c>
      <c r="I428">
        <v>861</v>
      </c>
      <c r="J428">
        <v>2650</v>
      </c>
    </row>
    <row r="429" spans="1:10" x14ac:dyDescent="0.45">
      <c r="A429">
        <v>2307</v>
      </c>
      <c r="B429">
        <v>3424</v>
      </c>
      <c r="C429">
        <v>2160</v>
      </c>
      <c r="D429">
        <v>2048</v>
      </c>
      <c r="E429">
        <v>3712</v>
      </c>
      <c r="F429">
        <v>1295</v>
      </c>
      <c r="G429">
        <v>1327</v>
      </c>
      <c r="H429">
        <v>1016</v>
      </c>
      <c r="I429">
        <v>861</v>
      </c>
      <c r="J429">
        <v>2650</v>
      </c>
    </row>
    <row r="430" spans="1:10" x14ac:dyDescent="0.45">
      <c r="A430">
        <v>2307</v>
      </c>
      <c r="B430">
        <v>3424</v>
      </c>
      <c r="C430">
        <v>2160</v>
      </c>
      <c r="D430">
        <v>2048</v>
      </c>
      <c r="E430">
        <v>3712</v>
      </c>
      <c r="F430">
        <v>1295</v>
      </c>
      <c r="G430">
        <v>1327</v>
      </c>
      <c r="H430">
        <v>1016</v>
      </c>
      <c r="I430">
        <v>861</v>
      </c>
      <c r="J430">
        <v>2650</v>
      </c>
    </row>
    <row r="431" spans="1:10" x14ac:dyDescent="0.45">
      <c r="A431">
        <v>2307</v>
      </c>
      <c r="B431">
        <v>3424</v>
      </c>
      <c r="C431">
        <v>2160</v>
      </c>
      <c r="D431">
        <v>2048</v>
      </c>
      <c r="E431">
        <v>3712</v>
      </c>
      <c r="F431">
        <v>1295</v>
      </c>
      <c r="G431">
        <v>1327</v>
      </c>
      <c r="H431">
        <v>1016</v>
      </c>
      <c r="I431">
        <v>861</v>
      </c>
      <c r="J431">
        <v>2650</v>
      </c>
    </row>
    <row r="432" spans="1:10" x14ac:dyDescent="0.45">
      <c r="A432">
        <v>2307</v>
      </c>
      <c r="B432">
        <v>3424</v>
      </c>
      <c r="C432">
        <v>2160</v>
      </c>
      <c r="D432">
        <v>2048</v>
      </c>
      <c r="E432">
        <v>3712</v>
      </c>
      <c r="F432">
        <v>1295</v>
      </c>
      <c r="G432">
        <v>1327</v>
      </c>
      <c r="H432">
        <v>1016</v>
      </c>
      <c r="I432">
        <v>861</v>
      </c>
      <c r="J432">
        <v>2650</v>
      </c>
    </row>
    <row r="433" spans="1:10" x14ac:dyDescent="0.45">
      <c r="A433">
        <v>2307</v>
      </c>
      <c r="B433">
        <v>3424</v>
      </c>
      <c r="C433">
        <v>2160</v>
      </c>
      <c r="D433">
        <v>2048</v>
      </c>
      <c r="E433">
        <v>3712</v>
      </c>
      <c r="F433">
        <v>1295</v>
      </c>
      <c r="G433">
        <v>1327</v>
      </c>
      <c r="H433">
        <v>1016</v>
      </c>
      <c r="I433">
        <v>861</v>
      </c>
      <c r="J433">
        <v>2650</v>
      </c>
    </row>
    <row r="434" spans="1:10" x14ac:dyDescent="0.45">
      <c r="A434">
        <v>2307</v>
      </c>
      <c r="B434">
        <v>3424</v>
      </c>
      <c r="C434">
        <v>2160</v>
      </c>
      <c r="D434">
        <v>2048</v>
      </c>
      <c r="E434">
        <v>3712</v>
      </c>
      <c r="F434">
        <v>1295</v>
      </c>
      <c r="G434">
        <v>1327</v>
      </c>
      <c r="H434">
        <v>1016</v>
      </c>
      <c r="I434">
        <v>861</v>
      </c>
      <c r="J434">
        <v>2650</v>
      </c>
    </row>
    <row r="435" spans="1:10" x14ac:dyDescent="0.45">
      <c r="A435">
        <v>2307</v>
      </c>
      <c r="B435">
        <v>3424</v>
      </c>
      <c r="C435">
        <v>2160</v>
      </c>
      <c r="D435">
        <v>2048</v>
      </c>
      <c r="E435">
        <v>3712</v>
      </c>
      <c r="F435">
        <v>1295</v>
      </c>
      <c r="G435">
        <v>1327</v>
      </c>
      <c r="H435">
        <v>1016</v>
      </c>
      <c r="I435">
        <v>861</v>
      </c>
      <c r="J435">
        <v>2650</v>
      </c>
    </row>
    <row r="436" spans="1:10" x14ac:dyDescent="0.45">
      <c r="A436">
        <v>2307</v>
      </c>
      <c r="B436">
        <v>3424</v>
      </c>
      <c r="C436">
        <v>2160</v>
      </c>
      <c r="D436">
        <v>2048</v>
      </c>
      <c r="E436">
        <v>3712</v>
      </c>
      <c r="F436">
        <v>1295</v>
      </c>
      <c r="G436">
        <v>1327</v>
      </c>
      <c r="H436">
        <v>1016</v>
      </c>
      <c r="I436">
        <v>861</v>
      </c>
      <c r="J436">
        <v>2650</v>
      </c>
    </row>
    <row r="437" spans="1:10" x14ac:dyDescent="0.45">
      <c r="A437">
        <v>2307</v>
      </c>
      <c r="B437">
        <v>3424</v>
      </c>
      <c r="C437">
        <v>2160</v>
      </c>
      <c r="D437">
        <v>2048</v>
      </c>
      <c r="E437">
        <v>3712</v>
      </c>
      <c r="F437">
        <v>1295</v>
      </c>
      <c r="G437">
        <v>1327</v>
      </c>
      <c r="H437">
        <v>1016</v>
      </c>
      <c r="I437">
        <v>861</v>
      </c>
      <c r="J437">
        <v>2650</v>
      </c>
    </row>
    <row r="438" spans="1:10" x14ac:dyDescent="0.45">
      <c r="A438">
        <v>2307</v>
      </c>
      <c r="B438">
        <v>3424</v>
      </c>
      <c r="C438">
        <v>2160</v>
      </c>
      <c r="D438">
        <v>2048</v>
      </c>
      <c r="E438">
        <v>3712</v>
      </c>
      <c r="F438">
        <v>1295</v>
      </c>
      <c r="G438">
        <v>1327</v>
      </c>
      <c r="H438">
        <v>1016</v>
      </c>
      <c r="I438">
        <v>861</v>
      </c>
      <c r="J438">
        <v>2650</v>
      </c>
    </row>
    <row r="439" spans="1:10" x14ac:dyDescent="0.45">
      <c r="A439">
        <v>2307</v>
      </c>
      <c r="B439">
        <v>3424</v>
      </c>
      <c r="C439">
        <v>2160</v>
      </c>
      <c r="D439">
        <v>2048</v>
      </c>
      <c r="E439">
        <v>3712</v>
      </c>
      <c r="F439">
        <v>1295</v>
      </c>
      <c r="G439">
        <v>1327</v>
      </c>
      <c r="H439">
        <v>1016</v>
      </c>
      <c r="I439">
        <v>861</v>
      </c>
      <c r="J439">
        <v>2650</v>
      </c>
    </row>
    <row r="440" spans="1:10" x14ac:dyDescent="0.45">
      <c r="A440">
        <v>2307</v>
      </c>
      <c r="B440">
        <v>3424</v>
      </c>
      <c r="C440">
        <v>2160</v>
      </c>
      <c r="D440">
        <v>2048</v>
      </c>
      <c r="E440">
        <v>3712</v>
      </c>
      <c r="F440">
        <v>1295</v>
      </c>
      <c r="G440">
        <v>1327</v>
      </c>
      <c r="H440">
        <v>1016</v>
      </c>
      <c r="I440">
        <v>861</v>
      </c>
      <c r="J440">
        <v>2650</v>
      </c>
    </row>
    <row r="441" spans="1:10" x14ac:dyDescent="0.45">
      <c r="A441">
        <v>2307</v>
      </c>
      <c r="B441">
        <v>3424</v>
      </c>
      <c r="C441">
        <v>2160</v>
      </c>
      <c r="D441">
        <v>2048</v>
      </c>
      <c r="E441">
        <v>3712</v>
      </c>
      <c r="F441">
        <v>1295</v>
      </c>
      <c r="G441">
        <v>1327</v>
      </c>
      <c r="H441">
        <v>1016</v>
      </c>
      <c r="I441">
        <v>861</v>
      </c>
      <c r="J441">
        <v>2650</v>
      </c>
    </row>
    <row r="442" spans="1:10" x14ac:dyDescent="0.45">
      <c r="A442">
        <v>2307</v>
      </c>
      <c r="B442">
        <v>3424</v>
      </c>
      <c r="C442">
        <v>2160</v>
      </c>
      <c r="D442">
        <v>2048</v>
      </c>
      <c r="E442">
        <v>3712</v>
      </c>
      <c r="F442">
        <v>1295</v>
      </c>
      <c r="G442">
        <v>1327</v>
      </c>
      <c r="H442">
        <v>1016</v>
      </c>
      <c r="I442">
        <v>861</v>
      </c>
      <c r="J442">
        <v>2650</v>
      </c>
    </row>
    <row r="443" spans="1:10" x14ac:dyDescent="0.45">
      <c r="A443">
        <v>2307</v>
      </c>
      <c r="B443">
        <v>3424</v>
      </c>
      <c r="C443">
        <v>2160</v>
      </c>
      <c r="D443">
        <v>2048</v>
      </c>
      <c r="E443">
        <v>3712</v>
      </c>
      <c r="F443">
        <v>1295</v>
      </c>
      <c r="G443">
        <v>1327</v>
      </c>
      <c r="H443">
        <v>1016</v>
      </c>
      <c r="I443">
        <v>861</v>
      </c>
      <c r="J443">
        <v>2650</v>
      </c>
    </row>
    <row r="444" spans="1:10" x14ac:dyDescent="0.45">
      <c r="A444">
        <v>2307</v>
      </c>
      <c r="B444">
        <v>3424</v>
      </c>
      <c r="C444">
        <v>2160</v>
      </c>
      <c r="D444">
        <v>2048</v>
      </c>
      <c r="E444">
        <v>3712</v>
      </c>
      <c r="F444">
        <v>1295</v>
      </c>
      <c r="G444">
        <v>1327</v>
      </c>
      <c r="H444">
        <v>1016</v>
      </c>
      <c r="I444">
        <v>861</v>
      </c>
      <c r="J444">
        <v>2650</v>
      </c>
    </row>
    <row r="445" spans="1:10" x14ac:dyDescent="0.45">
      <c r="A445">
        <v>2307</v>
      </c>
      <c r="B445">
        <v>3424</v>
      </c>
      <c r="C445">
        <v>2160</v>
      </c>
      <c r="D445">
        <v>2048</v>
      </c>
      <c r="E445">
        <v>3712</v>
      </c>
      <c r="F445">
        <v>1295</v>
      </c>
      <c r="G445">
        <v>1327</v>
      </c>
      <c r="H445">
        <v>1016</v>
      </c>
      <c r="I445">
        <v>861</v>
      </c>
      <c r="J445">
        <v>2650</v>
      </c>
    </row>
    <row r="446" spans="1:10" x14ac:dyDescent="0.45">
      <c r="A446">
        <v>2307</v>
      </c>
      <c r="B446">
        <v>3424</v>
      </c>
      <c r="C446">
        <v>2160</v>
      </c>
      <c r="D446">
        <v>2048</v>
      </c>
      <c r="E446">
        <v>3712</v>
      </c>
      <c r="F446">
        <v>1295</v>
      </c>
      <c r="G446">
        <v>1327</v>
      </c>
      <c r="H446">
        <v>1016</v>
      </c>
      <c r="I446">
        <v>861</v>
      </c>
      <c r="J446">
        <v>2650</v>
      </c>
    </row>
    <row r="447" spans="1:10" x14ac:dyDescent="0.45">
      <c r="A447">
        <v>2307</v>
      </c>
      <c r="B447">
        <v>3424</v>
      </c>
      <c r="C447">
        <v>2160</v>
      </c>
      <c r="D447">
        <v>2048</v>
      </c>
      <c r="E447">
        <v>3712</v>
      </c>
      <c r="F447">
        <v>1295</v>
      </c>
      <c r="G447">
        <v>1327</v>
      </c>
      <c r="H447">
        <v>1016</v>
      </c>
      <c r="I447">
        <v>861</v>
      </c>
      <c r="J447">
        <v>2650</v>
      </c>
    </row>
    <row r="448" spans="1:10" x14ac:dyDescent="0.45">
      <c r="A448">
        <v>2307</v>
      </c>
      <c r="B448">
        <v>3424</v>
      </c>
      <c r="C448">
        <v>2160</v>
      </c>
      <c r="D448">
        <v>2048</v>
      </c>
      <c r="E448">
        <v>3712</v>
      </c>
      <c r="F448">
        <v>1295</v>
      </c>
      <c r="G448">
        <v>1327</v>
      </c>
      <c r="H448">
        <v>1016</v>
      </c>
      <c r="I448">
        <v>861</v>
      </c>
      <c r="J448">
        <v>2650</v>
      </c>
    </row>
    <row r="449" spans="1:10" x14ac:dyDescent="0.45">
      <c r="A449">
        <v>2307</v>
      </c>
      <c r="B449">
        <v>3424</v>
      </c>
      <c r="C449">
        <v>2160</v>
      </c>
      <c r="D449">
        <v>2048</v>
      </c>
      <c r="E449">
        <v>3712</v>
      </c>
      <c r="F449">
        <v>1295</v>
      </c>
      <c r="G449">
        <v>1327</v>
      </c>
      <c r="H449">
        <v>1016</v>
      </c>
      <c r="I449">
        <v>861</v>
      </c>
      <c r="J449">
        <v>2650</v>
      </c>
    </row>
    <row r="450" spans="1:10" x14ac:dyDescent="0.45">
      <c r="A450">
        <v>2307</v>
      </c>
      <c r="B450">
        <v>3424</v>
      </c>
      <c r="C450">
        <v>2160</v>
      </c>
      <c r="D450">
        <v>2048</v>
      </c>
      <c r="E450">
        <v>3712</v>
      </c>
      <c r="F450">
        <v>1295</v>
      </c>
      <c r="G450">
        <v>1327</v>
      </c>
      <c r="H450">
        <v>1016</v>
      </c>
      <c r="I450">
        <v>861</v>
      </c>
      <c r="J450">
        <v>2650</v>
      </c>
    </row>
    <row r="451" spans="1:10" x14ac:dyDescent="0.45">
      <c r="A451">
        <v>2307</v>
      </c>
      <c r="B451">
        <v>3424</v>
      </c>
      <c r="C451">
        <v>2160</v>
      </c>
      <c r="D451">
        <v>2048</v>
      </c>
      <c r="E451">
        <v>3712</v>
      </c>
      <c r="F451">
        <v>1295</v>
      </c>
      <c r="G451">
        <v>1327</v>
      </c>
      <c r="H451">
        <v>1016</v>
      </c>
      <c r="I451">
        <v>861</v>
      </c>
      <c r="J451">
        <v>2650</v>
      </c>
    </row>
    <row r="452" spans="1:10" x14ac:dyDescent="0.45">
      <c r="A452">
        <v>2307</v>
      </c>
      <c r="B452">
        <v>3424</v>
      </c>
      <c r="C452">
        <v>2160</v>
      </c>
      <c r="D452">
        <v>2048</v>
      </c>
      <c r="E452">
        <v>3712</v>
      </c>
      <c r="F452">
        <v>1295</v>
      </c>
      <c r="G452">
        <v>1327</v>
      </c>
      <c r="H452">
        <v>1016</v>
      </c>
      <c r="I452">
        <v>861</v>
      </c>
      <c r="J452">
        <v>2650</v>
      </c>
    </row>
    <row r="453" spans="1:10" x14ac:dyDescent="0.45">
      <c r="A453">
        <v>2307</v>
      </c>
      <c r="B453">
        <v>3424</v>
      </c>
      <c r="C453">
        <v>2160</v>
      </c>
      <c r="D453">
        <v>2048</v>
      </c>
      <c r="E453">
        <v>3712</v>
      </c>
      <c r="F453">
        <v>1295</v>
      </c>
      <c r="G453">
        <v>1327</v>
      </c>
      <c r="H453">
        <v>1016</v>
      </c>
      <c r="I453">
        <v>861</v>
      </c>
      <c r="J453">
        <v>2650</v>
      </c>
    </row>
    <row r="454" spans="1:10" x14ac:dyDescent="0.45">
      <c r="A454">
        <v>2307</v>
      </c>
      <c r="B454">
        <v>3424</v>
      </c>
      <c r="C454">
        <v>2160</v>
      </c>
      <c r="D454">
        <v>2048</v>
      </c>
      <c r="E454">
        <v>3712</v>
      </c>
      <c r="F454">
        <v>1295</v>
      </c>
      <c r="G454">
        <v>1327</v>
      </c>
      <c r="H454">
        <v>1016</v>
      </c>
      <c r="I454">
        <v>861</v>
      </c>
      <c r="J454">
        <v>2650</v>
      </c>
    </row>
    <row r="455" spans="1:10" x14ac:dyDescent="0.45">
      <c r="A455">
        <v>2307</v>
      </c>
      <c r="B455">
        <v>3424</v>
      </c>
      <c r="C455">
        <v>2160</v>
      </c>
      <c r="D455">
        <v>2048</v>
      </c>
      <c r="E455">
        <v>3712</v>
      </c>
      <c r="F455">
        <v>1295</v>
      </c>
      <c r="G455">
        <v>1327</v>
      </c>
      <c r="H455">
        <v>1016</v>
      </c>
      <c r="I455">
        <v>861</v>
      </c>
      <c r="J455">
        <v>2650</v>
      </c>
    </row>
    <row r="456" spans="1:10" x14ac:dyDescent="0.45">
      <c r="A456">
        <v>2307</v>
      </c>
      <c r="B456">
        <v>3424</v>
      </c>
      <c r="C456">
        <v>2160</v>
      </c>
      <c r="D456">
        <v>2048</v>
      </c>
      <c r="E456">
        <v>3712</v>
      </c>
      <c r="F456">
        <v>1295</v>
      </c>
      <c r="G456">
        <v>1327</v>
      </c>
      <c r="H456">
        <v>1016</v>
      </c>
      <c r="I456">
        <v>861</v>
      </c>
      <c r="J456">
        <v>2650</v>
      </c>
    </row>
    <row r="457" spans="1:10" x14ac:dyDescent="0.45">
      <c r="A457">
        <v>2307</v>
      </c>
      <c r="B457">
        <v>3424</v>
      </c>
      <c r="C457">
        <v>2160</v>
      </c>
      <c r="D457">
        <v>2048</v>
      </c>
      <c r="E457">
        <v>3712</v>
      </c>
      <c r="F457">
        <v>1295</v>
      </c>
      <c r="G457">
        <v>1327</v>
      </c>
      <c r="H457">
        <v>1016</v>
      </c>
      <c r="I457">
        <v>861</v>
      </c>
      <c r="J457">
        <v>2650</v>
      </c>
    </row>
    <row r="458" spans="1:10" x14ac:dyDescent="0.45">
      <c r="A458">
        <v>2307</v>
      </c>
      <c r="B458">
        <v>3424</v>
      </c>
      <c r="C458">
        <v>2160</v>
      </c>
      <c r="D458">
        <v>2048</v>
      </c>
      <c r="E458">
        <v>3712</v>
      </c>
      <c r="F458">
        <v>1295</v>
      </c>
      <c r="G458">
        <v>1327</v>
      </c>
      <c r="H458">
        <v>1016</v>
      </c>
      <c r="I458">
        <v>861</v>
      </c>
      <c r="J458">
        <v>2650</v>
      </c>
    </row>
    <row r="459" spans="1:10" x14ac:dyDescent="0.45">
      <c r="A459">
        <v>2307</v>
      </c>
      <c r="B459">
        <v>3424</v>
      </c>
      <c r="C459">
        <v>2160</v>
      </c>
      <c r="D459">
        <v>2048</v>
      </c>
      <c r="E459">
        <v>3712</v>
      </c>
      <c r="F459">
        <v>1295</v>
      </c>
      <c r="G459">
        <v>1327</v>
      </c>
      <c r="H459">
        <v>1016</v>
      </c>
      <c r="I459">
        <v>861</v>
      </c>
      <c r="J459">
        <v>2650</v>
      </c>
    </row>
    <row r="460" spans="1:10" x14ac:dyDescent="0.45">
      <c r="A460">
        <v>2307</v>
      </c>
      <c r="B460">
        <v>3424</v>
      </c>
      <c r="C460">
        <v>2160</v>
      </c>
      <c r="D460">
        <v>2048</v>
      </c>
      <c r="E460">
        <v>3712</v>
      </c>
      <c r="F460">
        <v>1295</v>
      </c>
      <c r="G460">
        <v>1327</v>
      </c>
      <c r="H460">
        <v>1016</v>
      </c>
      <c r="I460">
        <v>861</v>
      </c>
      <c r="J460">
        <v>2650</v>
      </c>
    </row>
    <row r="461" spans="1:10" x14ac:dyDescent="0.45">
      <c r="A461">
        <v>2307</v>
      </c>
      <c r="B461">
        <v>3424</v>
      </c>
      <c r="C461">
        <v>2160</v>
      </c>
      <c r="D461">
        <v>2048</v>
      </c>
      <c r="E461">
        <v>3712</v>
      </c>
      <c r="F461">
        <v>1295</v>
      </c>
      <c r="G461">
        <v>1327</v>
      </c>
      <c r="H461">
        <v>1016</v>
      </c>
      <c r="I461">
        <v>861</v>
      </c>
      <c r="J461">
        <v>2650</v>
      </c>
    </row>
    <row r="462" spans="1:10" x14ac:dyDescent="0.45">
      <c r="A462">
        <v>2307</v>
      </c>
      <c r="B462">
        <v>3424</v>
      </c>
      <c r="C462">
        <v>2160</v>
      </c>
      <c r="D462">
        <v>2048</v>
      </c>
      <c r="E462">
        <v>3712</v>
      </c>
      <c r="F462">
        <v>1295</v>
      </c>
      <c r="G462">
        <v>1327</v>
      </c>
      <c r="H462">
        <v>1016</v>
      </c>
      <c r="I462">
        <v>861</v>
      </c>
      <c r="J462">
        <v>2650</v>
      </c>
    </row>
    <row r="463" spans="1:10" x14ac:dyDescent="0.45">
      <c r="A463">
        <v>2307</v>
      </c>
      <c r="B463">
        <v>3424</v>
      </c>
      <c r="C463">
        <v>2160</v>
      </c>
      <c r="D463">
        <v>2048</v>
      </c>
      <c r="E463">
        <v>3712</v>
      </c>
      <c r="F463">
        <v>1295</v>
      </c>
      <c r="G463">
        <v>1327</v>
      </c>
      <c r="H463">
        <v>1016</v>
      </c>
      <c r="I463">
        <v>861</v>
      </c>
      <c r="J463">
        <v>2650</v>
      </c>
    </row>
    <row r="464" spans="1:10" x14ac:dyDescent="0.45">
      <c r="A464">
        <v>2307</v>
      </c>
      <c r="B464">
        <v>3424</v>
      </c>
      <c r="C464">
        <v>2160</v>
      </c>
      <c r="D464">
        <v>2048</v>
      </c>
      <c r="E464">
        <v>3712</v>
      </c>
      <c r="F464">
        <v>1295</v>
      </c>
      <c r="G464">
        <v>1327</v>
      </c>
      <c r="H464">
        <v>1016</v>
      </c>
      <c r="I464">
        <v>861</v>
      </c>
      <c r="J464">
        <v>2650</v>
      </c>
    </row>
    <row r="465" spans="1:10" x14ac:dyDescent="0.45">
      <c r="A465">
        <v>2307</v>
      </c>
      <c r="B465">
        <v>3424</v>
      </c>
      <c r="C465">
        <v>2160</v>
      </c>
      <c r="D465">
        <v>2048</v>
      </c>
      <c r="E465">
        <v>3712</v>
      </c>
      <c r="F465">
        <v>1295</v>
      </c>
      <c r="G465">
        <v>1327</v>
      </c>
      <c r="H465">
        <v>1016</v>
      </c>
      <c r="I465">
        <v>861</v>
      </c>
      <c r="J465">
        <v>2650</v>
      </c>
    </row>
    <row r="466" spans="1:10" x14ac:dyDescent="0.45">
      <c r="A466">
        <v>2307</v>
      </c>
      <c r="B466">
        <v>3424</v>
      </c>
      <c r="C466">
        <v>2160</v>
      </c>
      <c r="D466">
        <v>2048</v>
      </c>
      <c r="E466">
        <v>3712</v>
      </c>
      <c r="F466">
        <v>1295</v>
      </c>
      <c r="G466">
        <v>1327</v>
      </c>
      <c r="H466">
        <v>1016</v>
      </c>
      <c r="I466">
        <v>861</v>
      </c>
      <c r="J466">
        <v>2650</v>
      </c>
    </row>
    <row r="467" spans="1:10" x14ac:dyDescent="0.45">
      <c r="A467">
        <v>2307</v>
      </c>
      <c r="B467">
        <v>3424</v>
      </c>
      <c r="C467">
        <v>2160</v>
      </c>
      <c r="D467">
        <v>2048</v>
      </c>
      <c r="E467">
        <v>3712</v>
      </c>
      <c r="F467">
        <v>1295</v>
      </c>
      <c r="G467">
        <v>1327</v>
      </c>
      <c r="H467">
        <v>1016</v>
      </c>
      <c r="I467">
        <v>861</v>
      </c>
      <c r="J467">
        <v>2650</v>
      </c>
    </row>
    <row r="468" spans="1:10" x14ac:dyDescent="0.45">
      <c r="A468">
        <v>2307</v>
      </c>
      <c r="B468">
        <v>3424</v>
      </c>
      <c r="C468">
        <v>2160</v>
      </c>
      <c r="D468">
        <v>2048</v>
      </c>
      <c r="E468">
        <v>3712</v>
      </c>
      <c r="F468">
        <v>1295</v>
      </c>
      <c r="G468">
        <v>1327</v>
      </c>
      <c r="H468">
        <v>1016</v>
      </c>
      <c r="I468">
        <v>861</v>
      </c>
      <c r="J468">
        <v>2650</v>
      </c>
    </row>
    <row r="469" spans="1:10" x14ac:dyDescent="0.45">
      <c r="A469">
        <v>2307</v>
      </c>
      <c r="B469">
        <v>3424</v>
      </c>
      <c r="C469">
        <v>2160</v>
      </c>
      <c r="D469">
        <v>2048</v>
      </c>
      <c r="E469">
        <v>3712</v>
      </c>
      <c r="F469">
        <v>1295</v>
      </c>
      <c r="G469">
        <v>1327</v>
      </c>
      <c r="H469">
        <v>1016</v>
      </c>
      <c r="I469">
        <v>861</v>
      </c>
      <c r="J469">
        <v>2650</v>
      </c>
    </row>
    <row r="470" spans="1:10" x14ac:dyDescent="0.45">
      <c r="A470">
        <v>2307</v>
      </c>
      <c r="B470">
        <v>3424</v>
      </c>
      <c r="C470">
        <v>2160</v>
      </c>
      <c r="D470">
        <v>2048</v>
      </c>
      <c r="E470">
        <v>3712</v>
      </c>
      <c r="F470">
        <v>1295</v>
      </c>
      <c r="G470">
        <v>1327</v>
      </c>
      <c r="H470">
        <v>1016</v>
      </c>
      <c r="I470">
        <v>861</v>
      </c>
      <c r="J470">
        <v>2650</v>
      </c>
    </row>
    <row r="471" spans="1:10" x14ac:dyDescent="0.45">
      <c r="A471">
        <v>2307</v>
      </c>
      <c r="B471">
        <v>3424</v>
      </c>
      <c r="C471">
        <v>2160</v>
      </c>
      <c r="D471">
        <v>2048</v>
      </c>
      <c r="E471">
        <v>3712</v>
      </c>
      <c r="F471">
        <v>1295</v>
      </c>
      <c r="G471">
        <v>1327</v>
      </c>
      <c r="H471">
        <v>1016</v>
      </c>
      <c r="I471">
        <v>861</v>
      </c>
      <c r="J471">
        <v>2650</v>
      </c>
    </row>
    <row r="472" spans="1:10" x14ac:dyDescent="0.45">
      <c r="A472">
        <v>2307</v>
      </c>
      <c r="B472">
        <v>3424</v>
      </c>
      <c r="C472">
        <v>2160</v>
      </c>
      <c r="D472">
        <v>2048</v>
      </c>
      <c r="E472">
        <v>3712</v>
      </c>
      <c r="F472">
        <v>1295</v>
      </c>
      <c r="G472">
        <v>1327</v>
      </c>
      <c r="H472">
        <v>1016</v>
      </c>
      <c r="I472">
        <v>861</v>
      </c>
      <c r="J472">
        <v>2650</v>
      </c>
    </row>
    <row r="473" spans="1:10" x14ac:dyDescent="0.45">
      <c r="A473">
        <v>2307</v>
      </c>
      <c r="B473">
        <v>3424</v>
      </c>
      <c r="C473">
        <v>2160</v>
      </c>
      <c r="D473">
        <v>2048</v>
      </c>
      <c r="E473">
        <v>3712</v>
      </c>
      <c r="F473">
        <v>1295</v>
      </c>
      <c r="G473">
        <v>1327</v>
      </c>
      <c r="H473">
        <v>1016</v>
      </c>
      <c r="I473">
        <v>861</v>
      </c>
      <c r="J473">
        <v>2650</v>
      </c>
    </row>
    <row r="474" spans="1:10" x14ac:dyDescent="0.45">
      <c r="A474">
        <v>2307</v>
      </c>
      <c r="B474">
        <v>3424</v>
      </c>
      <c r="C474">
        <v>2160</v>
      </c>
      <c r="D474">
        <v>2048</v>
      </c>
      <c r="E474">
        <v>3712</v>
      </c>
      <c r="F474">
        <v>1295</v>
      </c>
      <c r="G474">
        <v>1327</v>
      </c>
      <c r="H474">
        <v>1016</v>
      </c>
      <c r="I474">
        <v>861</v>
      </c>
      <c r="J474">
        <v>2650</v>
      </c>
    </row>
    <row r="475" spans="1:10" x14ac:dyDescent="0.45">
      <c r="A475">
        <v>2307</v>
      </c>
      <c r="B475">
        <v>3424</v>
      </c>
      <c r="C475">
        <v>2160</v>
      </c>
      <c r="D475">
        <v>2048</v>
      </c>
      <c r="E475">
        <v>3712</v>
      </c>
      <c r="F475">
        <v>1295</v>
      </c>
      <c r="G475">
        <v>1327</v>
      </c>
      <c r="H475">
        <v>1016</v>
      </c>
      <c r="I475">
        <v>861</v>
      </c>
      <c r="J475">
        <v>2650</v>
      </c>
    </row>
    <row r="476" spans="1:10" x14ac:dyDescent="0.45">
      <c r="A476">
        <v>2307</v>
      </c>
      <c r="B476">
        <v>3424</v>
      </c>
      <c r="C476">
        <v>2160</v>
      </c>
      <c r="D476">
        <v>2048</v>
      </c>
      <c r="E476">
        <v>3712</v>
      </c>
      <c r="F476">
        <v>1295</v>
      </c>
      <c r="G476">
        <v>1327</v>
      </c>
      <c r="H476">
        <v>1016</v>
      </c>
      <c r="I476">
        <v>861</v>
      </c>
      <c r="J476">
        <v>2650</v>
      </c>
    </row>
    <row r="477" spans="1:10" x14ac:dyDescent="0.45">
      <c r="A477">
        <v>2307</v>
      </c>
      <c r="B477">
        <v>3424</v>
      </c>
      <c r="C477">
        <v>2160</v>
      </c>
      <c r="D477">
        <v>2048</v>
      </c>
      <c r="E477">
        <v>3712</v>
      </c>
      <c r="F477">
        <v>1295</v>
      </c>
      <c r="G477">
        <v>1327</v>
      </c>
      <c r="H477">
        <v>1016</v>
      </c>
      <c r="I477">
        <v>861</v>
      </c>
      <c r="J477">
        <v>2650</v>
      </c>
    </row>
    <row r="478" spans="1:10" x14ac:dyDescent="0.45">
      <c r="A478">
        <v>2307</v>
      </c>
      <c r="B478">
        <v>3424</v>
      </c>
      <c r="C478">
        <v>2160</v>
      </c>
      <c r="D478">
        <v>2048</v>
      </c>
      <c r="E478">
        <v>3712</v>
      </c>
      <c r="F478">
        <v>1295</v>
      </c>
      <c r="G478">
        <v>1327</v>
      </c>
      <c r="H478">
        <v>1016</v>
      </c>
      <c r="I478">
        <v>861</v>
      </c>
      <c r="J478">
        <v>2650</v>
      </c>
    </row>
    <row r="479" spans="1:10" x14ac:dyDescent="0.45">
      <c r="A479">
        <v>2307</v>
      </c>
      <c r="B479">
        <v>3424</v>
      </c>
      <c r="C479">
        <v>2160</v>
      </c>
      <c r="D479">
        <v>2048</v>
      </c>
      <c r="E479">
        <v>3712</v>
      </c>
      <c r="F479">
        <v>1295</v>
      </c>
      <c r="G479">
        <v>1327</v>
      </c>
      <c r="H479">
        <v>1016</v>
      </c>
      <c r="I479">
        <v>861</v>
      </c>
      <c r="J479">
        <v>2650</v>
      </c>
    </row>
    <row r="480" spans="1:10" x14ac:dyDescent="0.45">
      <c r="A480">
        <v>2307</v>
      </c>
      <c r="B480">
        <v>3424</v>
      </c>
      <c r="C480">
        <v>2160</v>
      </c>
      <c r="D480">
        <v>2048</v>
      </c>
      <c r="E480">
        <v>3712</v>
      </c>
      <c r="F480">
        <v>1295</v>
      </c>
      <c r="G480">
        <v>1327</v>
      </c>
      <c r="H480">
        <v>1016</v>
      </c>
      <c r="I480">
        <v>861</v>
      </c>
      <c r="J480">
        <v>2650</v>
      </c>
    </row>
    <row r="481" spans="1:10" x14ac:dyDescent="0.45">
      <c r="A481">
        <v>2307</v>
      </c>
      <c r="B481">
        <v>3424</v>
      </c>
      <c r="C481">
        <v>2160</v>
      </c>
      <c r="D481">
        <v>2048</v>
      </c>
      <c r="E481">
        <v>3712</v>
      </c>
      <c r="F481">
        <v>1295</v>
      </c>
      <c r="G481">
        <v>1327</v>
      </c>
      <c r="H481">
        <v>1016</v>
      </c>
      <c r="I481">
        <v>861</v>
      </c>
      <c r="J481">
        <v>2650</v>
      </c>
    </row>
    <row r="482" spans="1:10" x14ac:dyDescent="0.45">
      <c r="A482">
        <v>2307</v>
      </c>
      <c r="B482">
        <v>3424</v>
      </c>
      <c r="C482">
        <v>2160</v>
      </c>
      <c r="D482">
        <v>2048</v>
      </c>
      <c r="E482">
        <v>3712</v>
      </c>
      <c r="F482">
        <v>1295</v>
      </c>
      <c r="G482">
        <v>1327</v>
      </c>
      <c r="H482">
        <v>1016</v>
      </c>
      <c r="I482">
        <v>861</v>
      </c>
      <c r="J482">
        <v>2650</v>
      </c>
    </row>
    <row r="483" spans="1:10" x14ac:dyDescent="0.45">
      <c r="A483">
        <v>2307</v>
      </c>
      <c r="B483">
        <v>3424</v>
      </c>
      <c r="C483">
        <v>2160</v>
      </c>
      <c r="D483">
        <v>2048</v>
      </c>
      <c r="E483">
        <v>3712</v>
      </c>
      <c r="F483">
        <v>1295</v>
      </c>
      <c r="G483">
        <v>1327</v>
      </c>
      <c r="H483">
        <v>1016</v>
      </c>
      <c r="I483">
        <v>861</v>
      </c>
      <c r="J483">
        <v>2650</v>
      </c>
    </row>
    <row r="484" spans="1:10" x14ac:dyDescent="0.45">
      <c r="A484">
        <v>2307</v>
      </c>
      <c r="B484">
        <v>3424</v>
      </c>
      <c r="C484">
        <v>2160</v>
      </c>
      <c r="D484">
        <v>2048</v>
      </c>
      <c r="E484">
        <v>3712</v>
      </c>
      <c r="F484">
        <v>1295</v>
      </c>
      <c r="G484">
        <v>1327</v>
      </c>
      <c r="H484">
        <v>1016</v>
      </c>
      <c r="I484">
        <v>861</v>
      </c>
      <c r="J484">
        <v>2650</v>
      </c>
    </row>
    <row r="485" spans="1:10" x14ac:dyDescent="0.45">
      <c r="A485">
        <v>2307</v>
      </c>
      <c r="B485">
        <v>3424</v>
      </c>
      <c r="C485">
        <v>2160</v>
      </c>
      <c r="D485">
        <v>2048</v>
      </c>
      <c r="E485">
        <v>3712</v>
      </c>
      <c r="F485">
        <v>1295</v>
      </c>
      <c r="G485">
        <v>1327</v>
      </c>
      <c r="H485">
        <v>1016</v>
      </c>
      <c r="I485">
        <v>861</v>
      </c>
      <c r="J485">
        <v>2650</v>
      </c>
    </row>
    <row r="486" spans="1:10" x14ac:dyDescent="0.45">
      <c r="A486">
        <v>2307</v>
      </c>
      <c r="B486">
        <v>3424</v>
      </c>
      <c r="C486">
        <v>2160</v>
      </c>
      <c r="D486">
        <v>2048</v>
      </c>
      <c r="E486">
        <v>3712</v>
      </c>
      <c r="F486">
        <v>1295</v>
      </c>
      <c r="G486">
        <v>1327</v>
      </c>
      <c r="H486">
        <v>1016</v>
      </c>
      <c r="I486">
        <v>861</v>
      </c>
      <c r="J486">
        <v>2650</v>
      </c>
    </row>
    <row r="487" spans="1:10" x14ac:dyDescent="0.45">
      <c r="A487">
        <v>2307</v>
      </c>
      <c r="B487">
        <v>3424</v>
      </c>
      <c r="C487">
        <v>2160</v>
      </c>
      <c r="D487">
        <v>2048</v>
      </c>
      <c r="E487">
        <v>3712</v>
      </c>
      <c r="F487">
        <v>1295</v>
      </c>
      <c r="G487">
        <v>1327</v>
      </c>
      <c r="H487">
        <v>1016</v>
      </c>
      <c r="I487">
        <v>861</v>
      </c>
      <c r="J487">
        <v>2650</v>
      </c>
    </row>
    <row r="488" spans="1:10" x14ac:dyDescent="0.45">
      <c r="A488">
        <v>2307</v>
      </c>
      <c r="B488">
        <v>3424</v>
      </c>
      <c r="C488">
        <v>2160</v>
      </c>
      <c r="D488">
        <v>2048</v>
      </c>
      <c r="E488">
        <v>3712</v>
      </c>
      <c r="F488">
        <v>1295</v>
      </c>
      <c r="G488">
        <v>1327</v>
      </c>
      <c r="H488">
        <v>1016</v>
      </c>
      <c r="I488">
        <v>861</v>
      </c>
      <c r="J488">
        <v>2650</v>
      </c>
    </row>
    <row r="489" spans="1:10" x14ac:dyDescent="0.45">
      <c r="A489">
        <v>2307</v>
      </c>
      <c r="B489">
        <v>3424</v>
      </c>
      <c r="C489">
        <v>2160</v>
      </c>
      <c r="D489">
        <v>2048</v>
      </c>
      <c r="E489">
        <v>3712</v>
      </c>
      <c r="F489">
        <v>1295</v>
      </c>
      <c r="G489">
        <v>1327</v>
      </c>
      <c r="H489">
        <v>1016</v>
      </c>
      <c r="I489">
        <v>861</v>
      </c>
      <c r="J489">
        <v>2650</v>
      </c>
    </row>
    <row r="490" spans="1:10" x14ac:dyDescent="0.45">
      <c r="A490">
        <v>2307</v>
      </c>
      <c r="B490">
        <v>3424</v>
      </c>
      <c r="C490">
        <v>2160</v>
      </c>
      <c r="D490">
        <v>2048</v>
      </c>
      <c r="E490">
        <v>3712</v>
      </c>
      <c r="F490">
        <v>1295</v>
      </c>
      <c r="G490">
        <v>1327</v>
      </c>
      <c r="H490">
        <v>1016</v>
      </c>
      <c r="I490">
        <v>861</v>
      </c>
      <c r="J490">
        <v>2650</v>
      </c>
    </row>
    <row r="491" spans="1:10" x14ac:dyDescent="0.45">
      <c r="A491">
        <v>2307</v>
      </c>
      <c r="B491">
        <v>3424</v>
      </c>
      <c r="C491">
        <v>2160</v>
      </c>
      <c r="D491">
        <v>2048</v>
      </c>
      <c r="E491">
        <v>3712</v>
      </c>
      <c r="F491">
        <v>1295</v>
      </c>
      <c r="G491">
        <v>1327</v>
      </c>
      <c r="H491">
        <v>1016</v>
      </c>
      <c r="I491">
        <v>861</v>
      </c>
      <c r="J491">
        <v>2650</v>
      </c>
    </row>
    <row r="492" spans="1:10" x14ac:dyDescent="0.45">
      <c r="A492">
        <v>2307</v>
      </c>
      <c r="B492">
        <v>3424</v>
      </c>
      <c r="C492">
        <v>2160</v>
      </c>
      <c r="D492">
        <v>2048</v>
      </c>
      <c r="E492">
        <v>3712</v>
      </c>
      <c r="F492">
        <v>1295</v>
      </c>
      <c r="G492">
        <v>1327</v>
      </c>
      <c r="H492">
        <v>1016</v>
      </c>
      <c r="I492">
        <v>861</v>
      </c>
      <c r="J492">
        <v>2650</v>
      </c>
    </row>
    <row r="493" spans="1:10" x14ac:dyDescent="0.45">
      <c r="A493">
        <v>2307</v>
      </c>
      <c r="B493">
        <v>3424</v>
      </c>
      <c r="C493">
        <v>2160</v>
      </c>
      <c r="D493">
        <v>2048</v>
      </c>
      <c r="E493">
        <v>3712</v>
      </c>
      <c r="F493">
        <v>1295</v>
      </c>
      <c r="G493">
        <v>1327</v>
      </c>
      <c r="H493">
        <v>1016</v>
      </c>
      <c r="I493">
        <v>861</v>
      </c>
      <c r="J493">
        <v>2650</v>
      </c>
    </row>
    <row r="494" spans="1:10" x14ac:dyDescent="0.45">
      <c r="A494">
        <v>2307</v>
      </c>
      <c r="B494">
        <v>3424</v>
      </c>
      <c r="C494">
        <v>2160</v>
      </c>
      <c r="D494">
        <v>2048</v>
      </c>
      <c r="E494">
        <v>3712</v>
      </c>
      <c r="F494">
        <v>1295</v>
      </c>
      <c r="G494">
        <v>1327</v>
      </c>
      <c r="H494">
        <v>1016</v>
      </c>
      <c r="I494">
        <v>861</v>
      </c>
      <c r="J494">
        <v>2650</v>
      </c>
    </row>
    <row r="495" spans="1:10" x14ac:dyDescent="0.45">
      <c r="A495">
        <v>2307</v>
      </c>
      <c r="B495">
        <v>3424</v>
      </c>
      <c r="C495">
        <v>2160</v>
      </c>
      <c r="D495">
        <v>2048</v>
      </c>
      <c r="E495">
        <v>3712</v>
      </c>
      <c r="F495">
        <v>1295</v>
      </c>
      <c r="G495">
        <v>1327</v>
      </c>
      <c r="H495">
        <v>1016</v>
      </c>
      <c r="I495">
        <v>861</v>
      </c>
      <c r="J495">
        <v>2650</v>
      </c>
    </row>
    <row r="496" spans="1:10" x14ac:dyDescent="0.45">
      <c r="A496">
        <v>2307</v>
      </c>
      <c r="B496">
        <v>3424</v>
      </c>
      <c r="C496">
        <v>2160</v>
      </c>
      <c r="D496">
        <v>2048</v>
      </c>
      <c r="E496">
        <v>3712</v>
      </c>
      <c r="F496">
        <v>1295</v>
      </c>
      <c r="G496">
        <v>1327</v>
      </c>
      <c r="H496">
        <v>1016</v>
      </c>
      <c r="I496">
        <v>861</v>
      </c>
      <c r="J496">
        <v>2650</v>
      </c>
    </row>
    <row r="497" spans="1:10" x14ac:dyDescent="0.45">
      <c r="A497">
        <v>2307</v>
      </c>
      <c r="B497">
        <v>3424</v>
      </c>
      <c r="C497">
        <v>2160</v>
      </c>
      <c r="D497">
        <v>2048</v>
      </c>
      <c r="E497">
        <v>3712</v>
      </c>
      <c r="F497">
        <v>1295</v>
      </c>
      <c r="G497">
        <v>1327</v>
      </c>
      <c r="H497">
        <v>1016</v>
      </c>
      <c r="I497">
        <v>861</v>
      </c>
      <c r="J497">
        <v>2650</v>
      </c>
    </row>
    <row r="498" spans="1:10" x14ac:dyDescent="0.45">
      <c r="A498">
        <v>2307</v>
      </c>
      <c r="B498">
        <v>3424</v>
      </c>
      <c r="C498">
        <v>2160</v>
      </c>
      <c r="D498">
        <v>2048</v>
      </c>
      <c r="E498">
        <v>3712</v>
      </c>
      <c r="F498">
        <v>1295</v>
      </c>
      <c r="G498">
        <v>1327</v>
      </c>
      <c r="H498">
        <v>1016</v>
      </c>
      <c r="I498">
        <v>861</v>
      </c>
      <c r="J498">
        <v>2650</v>
      </c>
    </row>
    <row r="499" spans="1:10" x14ac:dyDescent="0.45">
      <c r="A499">
        <v>2307</v>
      </c>
      <c r="B499">
        <v>3424</v>
      </c>
      <c r="C499">
        <v>2160</v>
      </c>
      <c r="D499">
        <v>2048</v>
      </c>
      <c r="E499">
        <v>3712</v>
      </c>
      <c r="F499">
        <v>1295</v>
      </c>
      <c r="G499">
        <v>1327</v>
      </c>
      <c r="H499">
        <v>1016</v>
      </c>
      <c r="I499">
        <v>861</v>
      </c>
      <c r="J499">
        <v>2650</v>
      </c>
    </row>
    <row r="500" spans="1:10" x14ac:dyDescent="0.45">
      <c r="A500">
        <v>2307</v>
      </c>
      <c r="B500">
        <v>3424</v>
      </c>
      <c r="C500">
        <v>2160</v>
      </c>
      <c r="D500">
        <v>2048</v>
      </c>
      <c r="E500">
        <v>3712</v>
      </c>
      <c r="F500">
        <v>1295</v>
      </c>
      <c r="G500">
        <v>1327</v>
      </c>
      <c r="H500">
        <v>1016</v>
      </c>
      <c r="I500">
        <v>861</v>
      </c>
      <c r="J500">
        <v>2650</v>
      </c>
    </row>
    <row r="501" spans="1:10" x14ac:dyDescent="0.45">
      <c r="A501">
        <v>2307</v>
      </c>
      <c r="B501">
        <v>3424</v>
      </c>
      <c r="C501">
        <v>2160</v>
      </c>
      <c r="D501">
        <v>2048</v>
      </c>
      <c r="E501">
        <v>3712</v>
      </c>
      <c r="F501">
        <v>1295</v>
      </c>
      <c r="G501">
        <v>1327</v>
      </c>
      <c r="H501">
        <v>1016</v>
      </c>
      <c r="I501">
        <v>861</v>
      </c>
      <c r="J501">
        <v>2650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08C71-C62B-4E9F-9BF2-B0FE7AB0F320}">
  <dimension ref="A1:J199"/>
  <sheetViews>
    <sheetView tabSelected="1" zoomScale="66" workbookViewId="0"/>
  </sheetViews>
  <sheetFormatPr defaultRowHeight="14.25" x14ac:dyDescent="0.45"/>
  <cols>
    <col min="1" max="5" width="4.9296875" bestFit="1" customWidth="1"/>
    <col min="6" max="10" width="5.1328125" bestFit="1" customWidth="1"/>
  </cols>
  <sheetData>
    <row r="1" spans="1:10" x14ac:dyDescent="0.45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</row>
    <row r="2" spans="1:10" x14ac:dyDescent="0.45">
      <c r="A2">
        <v>15</v>
      </c>
      <c r="B2">
        <v>15</v>
      </c>
      <c r="C2">
        <v>15</v>
      </c>
      <c r="D2">
        <v>15</v>
      </c>
      <c r="E2">
        <v>15</v>
      </c>
      <c r="F2">
        <v>10</v>
      </c>
      <c r="G2">
        <v>10</v>
      </c>
      <c r="H2">
        <v>10</v>
      </c>
      <c r="I2">
        <v>10</v>
      </c>
      <c r="J2">
        <v>10</v>
      </c>
    </row>
    <row r="3" spans="1:10" x14ac:dyDescent="0.45">
      <c r="A3">
        <v>30</v>
      </c>
      <c r="B3">
        <v>30</v>
      </c>
      <c r="C3">
        <v>30</v>
      </c>
      <c r="D3">
        <v>30</v>
      </c>
      <c r="E3">
        <v>30</v>
      </c>
      <c r="F3">
        <v>20</v>
      </c>
      <c r="G3">
        <v>20</v>
      </c>
      <c r="H3">
        <v>20</v>
      </c>
      <c r="I3">
        <v>20</v>
      </c>
      <c r="J3">
        <v>20</v>
      </c>
    </row>
    <row r="4" spans="1:10" x14ac:dyDescent="0.45">
      <c r="A4">
        <v>45</v>
      </c>
      <c r="B4">
        <v>45</v>
      </c>
      <c r="C4">
        <v>45</v>
      </c>
      <c r="D4">
        <v>45</v>
      </c>
      <c r="E4">
        <v>45</v>
      </c>
      <c r="F4">
        <v>30</v>
      </c>
      <c r="G4">
        <v>30</v>
      </c>
      <c r="H4">
        <v>30</v>
      </c>
      <c r="I4">
        <v>30</v>
      </c>
      <c r="J4">
        <v>30</v>
      </c>
    </row>
    <row r="5" spans="1:10" x14ac:dyDescent="0.45">
      <c r="A5">
        <v>60</v>
      </c>
      <c r="B5">
        <v>60</v>
      </c>
      <c r="C5">
        <v>75</v>
      </c>
      <c r="D5">
        <v>60</v>
      </c>
      <c r="E5">
        <v>60</v>
      </c>
      <c r="F5">
        <v>40</v>
      </c>
      <c r="G5">
        <v>40</v>
      </c>
      <c r="H5">
        <v>40</v>
      </c>
      <c r="I5">
        <v>40</v>
      </c>
      <c r="J5">
        <v>40</v>
      </c>
    </row>
    <row r="6" spans="1:10" x14ac:dyDescent="0.45">
      <c r="A6">
        <v>75</v>
      </c>
      <c r="B6">
        <v>75</v>
      </c>
      <c r="C6">
        <v>105</v>
      </c>
      <c r="D6">
        <v>75</v>
      </c>
      <c r="E6">
        <v>75</v>
      </c>
      <c r="F6">
        <v>50</v>
      </c>
      <c r="G6">
        <v>50</v>
      </c>
      <c r="H6">
        <v>50</v>
      </c>
      <c r="I6">
        <v>50</v>
      </c>
      <c r="J6">
        <v>50</v>
      </c>
    </row>
    <row r="7" spans="1:10" x14ac:dyDescent="0.45">
      <c r="A7">
        <v>90</v>
      </c>
      <c r="B7">
        <v>90</v>
      </c>
      <c r="C7">
        <v>135</v>
      </c>
      <c r="D7">
        <v>90</v>
      </c>
      <c r="E7">
        <v>90</v>
      </c>
      <c r="F7">
        <v>60</v>
      </c>
      <c r="G7">
        <v>60</v>
      </c>
      <c r="H7">
        <v>60</v>
      </c>
      <c r="I7">
        <v>60</v>
      </c>
      <c r="J7">
        <v>70</v>
      </c>
    </row>
    <row r="8" spans="1:10" x14ac:dyDescent="0.45">
      <c r="A8">
        <v>105</v>
      </c>
      <c r="B8">
        <v>105</v>
      </c>
      <c r="C8">
        <v>165</v>
      </c>
      <c r="D8">
        <v>120</v>
      </c>
      <c r="E8">
        <v>105</v>
      </c>
      <c r="F8">
        <v>70</v>
      </c>
      <c r="G8">
        <v>70</v>
      </c>
      <c r="H8">
        <v>70</v>
      </c>
      <c r="I8">
        <v>70</v>
      </c>
      <c r="J8">
        <v>90</v>
      </c>
    </row>
    <row r="9" spans="1:10" x14ac:dyDescent="0.45">
      <c r="A9">
        <v>120</v>
      </c>
      <c r="B9">
        <v>120</v>
      </c>
      <c r="C9">
        <v>195</v>
      </c>
      <c r="D9">
        <v>150</v>
      </c>
      <c r="E9">
        <v>120</v>
      </c>
      <c r="F9">
        <v>80</v>
      </c>
      <c r="G9">
        <v>80</v>
      </c>
      <c r="H9">
        <v>80</v>
      </c>
      <c r="I9">
        <v>80</v>
      </c>
      <c r="J9">
        <v>110</v>
      </c>
    </row>
    <row r="10" spans="1:10" x14ac:dyDescent="0.45">
      <c r="A10">
        <v>135</v>
      </c>
      <c r="B10">
        <v>135</v>
      </c>
      <c r="C10">
        <v>225</v>
      </c>
      <c r="D10">
        <v>180</v>
      </c>
      <c r="E10">
        <v>135</v>
      </c>
      <c r="F10">
        <v>90</v>
      </c>
      <c r="G10">
        <v>90</v>
      </c>
      <c r="H10">
        <v>90</v>
      </c>
      <c r="I10">
        <v>90</v>
      </c>
      <c r="J10">
        <v>130</v>
      </c>
    </row>
    <row r="11" spans="1:10" x14ac:dyDescent="0.45">
      <c r="A11">
        <v>150</v>
      </c>
      <c r="B11">
        <v>150</v>
      </c>
      <c r="C11">
        <v>255</v>
      </c>
      <c r="D11">
        <v>210</v>
      </c>
      <c r="E11">
        <v>150</v>
      </c>
      <c r="F11">
        <v>100</v>
      </c>
      <c r="G11">
        <v>100</v>
      </c>
      <c r="H11">
        <v>100</v>
      </c>
      <c r="I11">
        <v>100</v>
      </c>
      <c r="J11">
        <v>150</v>
      </c>
    </row>
    <row r="12" spans="1:10" x14ac:dyDescent="0.45">
      <c r="A12">
        <v>165</v>
      </c>
      <c r="B12">
        <v>180</v>
      </c>
      <c r="C12">
        <v>285</v>
      </c>
      <c r="D12">
        <v>240</v>
      </c>
      <c r="E12">
        <v>165</v>
      </c>
      <c r="F12">
        <v>120</v>
      </c>
      <c r="G12">
        <v>110</v>
      </c>
      <c r="H12">
        <v>110</v>
      </c>
      <c r="I12">
        <v>120</v>
      </c>
      <c r="J12">
        <v>170</v>
      </c>
    </row>
    <row r="13" spans="1:10" x14ac:dyDescent="0.45">
      <c r="A13">
        <v>175</v>
      </c>
      <c r="B13">
        <v>210</v>
      </c>
      <c r="C13">
        <v>315</v>
      </c>
      <c r="D13">
        <v>270</v>
      </c>
      <c r="E13">
        <v>180</v>
      </c>
      <c r="F13">
        <v>140</v>
      </c>
      <c r="G13">
        <v>120</v>
      </c>
      <c r="H13">
        <v>120</v>
      </c>
      <c r="I13">
        <v>140</v>
      </c>
      <c r="J13">
        <v>190</v>
      </c>
    </row>
    <row r="14" spans="1:10" x14ac:dyDescent="0.45">
      <c r="A14">
        <v>175</v>
      </c>
      <c r="B14">
        <v>240</v>
      </c>
      <c r="C14">
        <v>345</v>
      </c>
      <c r="D14">
        <v>300</v>
      </c>
      <c r="E14">
        <v>195</v>
      </c>
      <c r="F14">
        <v>160</v>
      </c>
      <c r="G14">
        <v>130</v>
      </c>
      <c r="H14">
        <v>130</v>
      </c>
      <c r="I14">
        <v>160</v>
      </c>
      <c r="J14">
        <v>210</v>
      </c>
    </row>
    <row r="15" spans="1:10" x14ac:dyDescent="0.45">
      <c r="A15">
        <v>175</v>
      </c>
      <c r="B15">
        <v>270</v>
      </c>
      <c r="C15">
        <v>375</v>
      </c>
      <c r="D15">
        <v>330</v>
      </c>
      <c r="E15">
        <v>210</v>
      </c>
      <c r="F15">
        <v>180</v>
      </c>
      <c r="G15">
        <v>140</v>
      </c>
      <c r="H15">
        <v>140</v>
      </c>
      <c r="I15">
        <v>180</v>
      </c>
      <c r="J15">
        <v>230</v>
      </c>
    </row>
    <row r="16" spans="1:10" x14ac:dyDescent="0.45">
      <c r="A16">
        <v>175</v>
      </c>
      <c r="B16">
        <v>300</v>
      </c>
      <c r="C16">
        <v>405</v>
      </c>
      <c r="D16">
        <v>360</v>
      </c>
      <c r="E16">
        <v>225</v>
      </c>
      <c r="F16">
        <v>200</v>
      </c>
      <c r="G16">
        <v>150</v>
      </c>
      <c r="H16">
        <v>150</v>
      </c>
      <c r="I16">
        <v>200</v>
      </c>
      <c r="J16">
        <v>249</v>
      </c>
    </row>
    <row r="17" spans="1:10" x14ac:dyDescent="0.45">
      <c r="A17">
        <v>175</v>
      </c>
      <c r="B17">
        <v>330</v>
      </c>
      <c r="C17">
        <v>435</v>
      </c>
      <c r="D17">
        <v>390</v>
      </c>
      <c r="E17">
        <v>240</v>
      </c>
      <c r="F17">
        <v>220</v>
      </c>
      <c r="G17">
        <v>160</v>
      </c>
      <c r="H17">
        <v>160</v>
      </c>
      <c r="I17">
        <v>220</v>
      </c>
      <c r="J17">
        <v>269</v>
      </c>
    </row>
    <row r="18" spans="1:10" x14ac:dyDescent="0.45">
      <c r="A18">
        <v>175</v>
      </c>
      <c r="B18">
        <v>360</v>
      </c>
      <c r="C18">
        <v>465</v>
      </c>
      <c r="D18">
        <v>435</v>
      </c>
      <c r="E18">
        <v>255</v>
      </c>
      <c r="F18">
        <v>240</v>
      </c>
      <c r="G18">
        <v>170</v>
      </c>
      <c r="H18">
        <v>170</v>
      </c>
      <c r="I18">
        <v>240</v>
      </c>
      <c r="J18">
        <v>289</v>
      </c>
    </row>
    <row r="19" spans="1:10" x14ac:dyDescent="0.45">
      <c r="A19">
        <v>175</v>
      </c>
      <c r="B19">
        <v>380</v>
      </c>
      <c r="C19">
        <v>495</v>
      </c>
      <c r="D19">
        <v>495</v>
      </c>
      <c r="E19">
        <v>270</v>
      </c>
      <c r="F19">
        <v>260</v>
      </c>
      <c r="G19">
        <v>180</v>
      </c>
      <c r="H19">
        <v>180</v>
      </c>
      <c r="I19">
        <v>260</v>
      </c>
      <c r="J19">
        <v>309</v>
      </c>
    </row>
    <row r="20" spans="1:10" x14ac:dyDescent="0.45">
      <c r="A20">
        <v>175</v>
      </c>
      <c r="B20">
        <v>395</v>
      </c>
      <c r="C20">
        <v>518</v>
      </c>
      <c r="D20">
        <v>555</v>
      </c>
      <c r="E20">
        <v>285</v>
      </c>
      <c r="F20">
        <v>280</v>
      </c>
      <c r="G20">
        <v>190</v>
      </c>
      <c r="H20">
        <v>190</v>
      </c>
      <c r="I20">
        <v>280</v>
      </c>
      <c r="J20">
        <v>329</v>
      </c>
    </row>
    <row r="21" spans="1:10" x14ac:dyDescent="0.45">
      <c r="A21">
        <v>175</v>
      </c>
      <c r="B21">
        <v>410</v>
      </c>
      <c r="C21">
        <v>533</v>
      </c>
      <c r="D21">
        <v>615</v>
      </c>
      <c r="E21">
        <v>300</v>
      </c>
      <c r="F21">
        <v>300</v>
      </c>
      <c r="G21">
        <v>200</v>
      </c>
      <c r="H21">
        <v>200</v>
      </c>
      <c r="I21">
        <v>300</v>
      </c>
      <c r="J21">
        <v>349</v>
      </c>
    </row>
    <row r="22" spans="1:10" x14ac:dyDescent="0.45">
      <c r="A22">
        <v>175</v>
      </c>
      <c r="B22">
        <v>425</v>
      </c>
      <c r="C22">
        <v>548</v>
      </c>
      <c r="D22">
        <v>675</v>
      </c>
      <c r="E22">
        <v>315</v>
      </c>
      <c r="F22">
        <v>320</v>
      </c>
      <c r="G22">
        <v>210</v>
      </c>
      <c r="H22">
        <v>210</v>
      </c>
      <c r="I22">
        <v>320</v>
      </c>
      <c r="J22">
        <v>369</v>
      </c>
    </row>
    <row r="23" spans="1:10" x14ac:dyDescent="0.45">
      <c r="A23">
        <v>175</v>
      </c>
      <c r="B23">
        <v>440</v>
      </c>
      <c r="C23">
        <v>563</v>
      </c>
      <c r="D23">
        <v>735</v>
      </c>
      <c r="E23">
        <v>330</v>
      </c>
      <c r="F23">
        <v>340</v>
      </c>
      <c r="G23">
        <v>220</v>
      </c>
      <c r="H23">
        <v>220</v>
      </c>
      <c r="I23">
        <v>340</v>
      </c>
      <c r="J23">
        <v>389</v>
      </c>
    </row>
    <row r="24" spans="1:10" x14ac:dyDescent="0.45">
      <c r="A24">
        <v>175</v>
      </c>
      <c r="B24">
        <v>455</v>
      </c>
      <c r="C24">
        <v>578</v>
      </c>
      <c r="D24">
        <v>795</v>
      </c>
      <c r="E24">
        <v>345</v>
      </c>
      <c r="F24">
        <v>360</v>
      </c>
      <c r="G24">
        <v>230</v>
      </c>
      <c r="H24">
        <v>224</v>
      </c>
      <c r="I24">
        <v>360</v>
      </c>
      <c r="J24">
        <v>409</v>
      </c>
    </row>
    <row r="25" spans="1:10" x14ac:dyDescent="0.45">
      <c r="A25">
        <v>175</v>
      </c>
      <c r="B25">
        <v>470</v>
      </c>
      <c r="C25">
        <v>593</v>
      </c>
      <c r="D25">
        <v>855</v>
      </c>
      <c r="E25">
        <v>360</v>
      </c>
      <c r="F25">
        <v>380</v>
      </c>
      <c r="G25">
        <v>240</v>
      </c>
      <c r="H25">
        <v>224</v>
      </c>
      <c r="I25">
        <v>380</v>
      </c>
      <c r="J25">
        <v>429</v>
      </c>
    </row>
    <row r="26" spans="1:10" x14ac:dyDescent="0.45">
      <c r="A26">
        <v>175</v>
      </c>
      <c r="B26">
        <v>485</v>
      </c>
      <c r="C26">
        <v>608</v>
      </c>
      <c r="D26">
        <v>915</v>
      </c>
      <c r="E26">
        <v>375</v>
      </c>
      <c r="F26">
        <v>400</v>
      </c>
      <c r="G26">
        <v>250</v>
      </c>
      <c r="H26">
        <v>224</v>
      </c>
      <c r="I26">
        <v>400</v>
      </c>
      <c r="J26">
        <v>449</v>
      </c>
    </row>
    <row r="27" spans="1:10" x14ac:dyDescent="0.45">
      <c r="A27">
        <v>175</v>
      </c>
      <c r="B27">
        <v>500</v>
      </c>
      <c r="C27">
        <v>623</v>
      </c>
      <c r="D27">
        <v>990</v>
      </c>
      <c r="E27">
        <v>390</v>
      </c>
      <c r="F27">
        <v>420</v>
      </c>
      <c r="G27">
        <v>260</v>
      </c>
      <c r="H27">
        <v>224</v>
      </c>
      <c r="I27">
        <v>420</v>
      </c>
      <c r="J27">
        <v>469</v>
      </c>
    </row>
    <row r="28" spans="1:10" x14ac:dyDescent="0.45">
      <c r="A28">
        <v>175</v>
      </c>
      <c r="B28">
        <v>515</v>
      </c>
      <c r="C28">
        <v>638</v>
      </c>
      <c r="D28">
        <v>1065</v>
      </c>
      <c r="E28">
        <v>405</v>
      </c>
      <c r="F28">
        <v>440</v>
      </c>
      <c r="G28">
        <v>270</v>
      </c>
      <c r="H28">
        <v>224</v>
      </c>
      <c r="I28">
        <v>440</v>
      </c>
      <c r="J28">
        <v>489</v>
      </c>
    </row>
    <row r="29" spans="1:10" x14ac:dyDescent="0.45">
      <c r="A29">
        <v>175</v>
      </c>
      <c r="B29">
        <v>530</v>
      </c>
      <c r="C29">
        <v>653</v>
      </c>
      <c r="D29">
        <v>1140</v>
      </c>
      <c r="E29">
        <v>420</v>
      </c>
      <c r="F29">
        <v>460</v>
      </c>
      <c r="G29">
        <v>280</v>
      </c>
      <c r="H29">
        <v>224</v>
      </c>
      <c r="I29">
        <v>460</v>
      </c>
      <c r="J29">
        <v>502</v>
      </c>
    </row>
    <row r="30" spans="1:10" x14ac:dyDescent="0.45">
      <c r="A30">
        <v>175</v>
      </c>
      <c r="B30">
        <v>545</v>
      </c>
      <c r="C30">
        <v>668</v>
      </c>
      <c r="D30">
        <v>1215</v>
      </c>
      <c r="E30">
        <v>435</v>
      </c>
      <c r="F30">
        <v>480</v>
      </c>
      <c r="G30">
        <v>290</v>
      </c>
      <c r="H30">
        <v>224</v>
      </c>
      <c r="I30">
        <v>475</v>
      </c>
      <c r="J30">
        <v>512</v>
      </c>
    </row>
    <row r="31" spans="1:10" x14ac:dyDescent="0.45">
      <c r="A31">
        <v>175</v>
      </c>
      <c r="B31">
        <v>575</v>
      </c>
      <c r="C31">
        <v>683</v>
      </c>
      <c r="D31">
        <v>1275</v>
      </c>
      <c r="E31">
        <v>450</v>
      </c>
      <c r="F31">
        <v>500</v>
      </c>
      <c r="G31">
        <v>300</v>
      </c>
      <c r="H31">
        <v>224</v>
      </c>
      <c r="I31">
        <v>485</v>
      </c>
      <c r="J31">
        <v>522</v>
      </c>
    </row>
    <row r="32" spans="1:10" x14ac:dyDescent="0.45">
      <c r="A32">
        <v>175</v>
      </c>
      <c r="B32">
        <v>605</v>
      </c>
      <c r="C32">
        <v>698</v>
      </c>
      <c r="D32">
        <v>1335</v>
      </c>
      <c r="E32">
        <v>465</v>
      </c>
      <c r="F32">
        <v>520</v>
      </c>
      <c r="G32">
        <v>310</v>
      </c>
      <c r="H32">
        <v>224</v>
      </c>
      <c r="I32">
        <v>495</v>
      </c>
      <c r="J32">
        <v>542</v>
      </c>
    </row>
    <row r="33" spans="1:10" x14ac:dyDescent="0.45">
      <c r="A33">
        <v>175</v>
      </c>
      <c r="B33">
        <v>635</v>
      </c>
      <c r="C33">
        <v>713</v>
      </c>
      <c r="D33">
        <v>1395</v>
      </c>
      <c r="E33">
        <v>480</v>
      </c>
      <c r="F33">
        <v>540</v>
      </c>
      <c r="G33">
        <v>320</v>
      </c>
      <c r="H33">
        <v>224</v>
      </c>
      <c r="I33">
        <v>505</v>
      </c>
      <c r="J33">
        <v>562</v>
      </c>
    </row>
    <row r="34" spans="1:10" x14ac:dyDescent="0.45">
      <c r="A34">
        <v>175</v>
      </c>
      <c r="B34">
        <v>665</v>
      </c>
      <c r="C34">
        <v>728</v>
      </c>
      <c r="D34">
        <v>1470</v>
      </c>
      <c r="E34">
        <v>495</v>
      </c>
      <c r="F34">
        <v>560</v>
      </c>
      <c r="G34">
        <v>330</v>
      </c>
      <c r="H34">
        <v>224</v>
      </c>
      <c r="I34">
        <v>515</v>
      </c>
      <c r="J34">
        <v>582</v>
      </c>
    </row>
    <row r="35" spans="1:10" x14ac:dyDescent="0.45">
      <c r="A35">
        <v>175</v>
      </c>
      <c r="B35">
        <v>695</v>
      </c>
      <c r="C35">
        <v>743</v>
      </c>
      <c r="D35">
        <v>1545</v>
      </c>
      <c r="E35">
        <v>510</v>
      </c>
      <c r="F35">
        <v>580</v>
      </c>
      <c r="G35">
        <v>340</v>
      </c>
      <c r="H35">
        <v>224</v>
      </c>
      <c r="I35">
        <v>525</v>
      </c>
      <c r="J35">
        <v>602</v>
      </c>
    </row>
    <row r="36" spans="1:10" x14ac:dyDescent="0.45">
      <c r="A36">
        <v>175</v>
      </c>
      <c r="B36">
        <v>725</v>
      </c>
      <c r="C36">
        <v>758</v>
      </c>
      <c r="D36">
        <v>1620</v>
      </c>
      <c r="E36">
        <v>523</v>
      </c>
      <c r="F36">
        <v>600</v>
      </c>
      <c r="G36">
        <v>350</v>
      </c>
      <c r="H36">
        <v>224</v>
      </c>
      <c r="I36">
        <v>535</v>
      </c>
      <c r="J36">
        <v>622</v>
      </c>
    </row>
    <row r="37" spans="1:10" x14ac:dyDescent="0.45">
      <c r="A37">
        <v>175</v>
      </c>
      <c r="B37">
        <v>755</v>
      </c>
      <c r="C37">
        <v>773</v>
      </c>
      <c r="D37">
        <v>1695</v>
      </c>
      <c r="E37">
        <v>523</v>
      </c>
      <c r="F37">
        <v>620</v>
      </c>
      <c r="G37">
        <v>360</v>
      </c>
      <c r="H37">
        <v>224</v>
      </c>
      <c r="I37">
        <v>540</v>
      </c>
      <c r="J37">
        <v>642</v>
      </c>
    </row>
    <row r="38" spans="1:10" x14ac:dyDescent="0.45">
      <c r="A38">
        <v>175</v>
      </c>
      <c r="B38">
        <v>785</v>
      </c>
      <c r="C38">
        <v>788</v>
      </c>
      <c r="D38">
        <v>1770</v>
      </c>
      <c r="E38">
        <v>523</v>
      </c>
      <c r="F38">
        <v>625</v>
      </c>
      <c r="G38">
        <v>370</v>
      </c>
      <c r="H38">
        <v>224</v>
      </c>
      <c r="I38">
        <v>540</v>
      </c>
      <c r="J38">
        <v>662</v>
      </c>
    </row>
    <row r="39" spans="1:10" x14ac:dyDescent="0.45">
      <c r="A39">
        <v>175</v>
      </c>
      <c r="B39">
        <v>830</v>
      </c>
      <c r="C39">
        <v>803</v>
      </c>
      <c r="D39">
        <v>1845</v>
      </c>
      <c r="E39">
        <v>523</v>
      </c>
      <c r="F39">
        <v>645</v>
      </c>
      <c r="G39">
        <v>380</v>
      </c>
      <c r="H39">
        <v>224</v>
      </c>
      <c r="I39">
        <v>540</v>
      </c>
      <c r="J39">
        <v>682</v>
      </c>
    </row>
    <row r="40" spans="1:10" x14ac:dyDescent="0.45">
      <c r="A40">
        <v>175</v>
      </c>
      <c r="B40">
        <v>875</v>
      </c>
      <c r="C40">
        <v>818</v>
      </c>
      <c r="D40">
        <v>1920</v>
      </c>
      <c r="E40">
        <v>523</v>
      </c>
      <c r="F40">
        <v>665</v>
      </c>
      <c r="G40">
        <v>390</v>
      </c>
      <c r="H40">
        <v>224</v>
      </c>
      <c r="I40">
        <v>540</v>
      </c>
      <c r="J40">
        <v>702</v>
      </c>
    </row>
    <row r="41" spans="1:10" x14ac:dyDescent="0.45">
      <c r="A41">
        <v>175</v>
      </c>
      <c r="B41">
        <v>920</v>
      </c>
      <c r="C41">
        <v>833</v>
      </c>
      <c r="D41">
        <v>1991</v>
      </c>
      <c r="E41">
        <v>523</v>
      </c>
      <c r="F41">
        <v>685</v>
      </c>
      <c r="G41">
        <v>400</v>
      </c>
      <c r="H41">
        <v>224</v>
      </c>
      <c r="I41">
        <v>540</v>
      </c>
      <c r="J41">
        <v>722</v>
      </c>
    </row>
    <row r="42" spans="1:10" x14ac:dyDescent="0.45">
      <c r="A42">
        <v>175</v>
      </c>
      <c r="B42">
        <v>965</v>
      </c>
      <c r="C42">
        <v>848</v>
      </c>
      <c r="D42">
        <v>2051</v>
      </c>
      <c r="E42">
        <v>523</v>
      </c>
      <c r="F42">
        <v>705</v>
      </c>
      <c r="G42">
        <v>410</v>
      </c>
      <c r="H42">
        <v>224</v>
      </c>
      <c r="I42">
        <v>540</v>
      </c>
      <c r="J42">
        <v>742</v>
      </c>
    </row>
    <row r="43" spans="1:10" x14ac:dyDescent="0.45">
      <c r="A43">
        <v>175</v>
      </c>
      <c r="B43">
        <v>1010</v>
      </c>
      <c r="C43">
        <v>863</v>
      </c>
      <c r="D43">
        <v>2111</v>
      </c>
      <c r="E43">
        <v>523</v>
      </c>
      <c r="F43">
        <v>725</v>
      </c>
      <c r="G43">
        <v>420</v>
      </c>
      <c r="H43">
        <v>224</v>
      </c>
      <c r="I43">
        <v>540</v>
      </c>
      <c r="J43">
        <v>762</v>
      </c>
    </row>
    <row r="44" spans="1:10" x14ac:dyDescent="0.45">
      <c r="A44">
        <v>175</v>
      </c>
      <c r="B44">
        <v>1055</v>
      </c>
      <c r="C44">
        <v>878</v>
      </c>
      <c r="D44">
        <v>2171</v>
      </c>
      <c r="E44">
        <v>523</v>
      </c>
      <c r="F44">
        <v>745</v>
      </c>
      <c r="G44">
        <v>430</v>
      </c>
      <c r="H44">
        <v>224</v>
      </c>
      <c r="I44">
        <v>540</v>
      </c>
      <c r="J44">
        <v>782</v>
      </c>
    </row>
    <row r="45" spans="1:10" x14ac:dyDescent="0.45">
      <c r="A45">
        <v>175</v>
      </c>
      <c r="B45">
        <v>1100</v>
      </c>
      <c r="C45">
        <v>893</v>
      </c>
      <c r="D45">
        <v>2231</v>
      </c>
      <c r="E45">
        <v>523</v>
      </c>
      <c r="F45">
        <v>765</v>
      </c>
      <c r="G45">
        <v>440</v>
      </c>
      <c r="H45">
        <v>224</v>
      </c>
      <c r="I45">
        <v>540</v>
      </c>
      <c r="J45">
        <v>802</v>
      </c>
    </row>
    <row r="46" spans="1:10" x14ac:dyDescent="0.45">
      <c r="A46">
        <v>175</v>
      </c>
      <c r="B46">
        <v>1145</v>
      </c>
      <c r="C46">
        <v>908</v>
      </c>
      <c r="D46">
        <v>2291</v>
      </c>
      <c r="E46">
        <v>523</v>
      </c>
      <c r="F46">
        <v>785</v>
      </c>
      <c r="G46">
        <v>450</v>
      </c>
      <c r="H46">
        <v>224</v>
      </c>
      <c r="I46">
        <v>540</v>
      </c>
      <c r="J46">
        <v>822</v>
      </c>
    </row>
    <row r="47" spans="1:10" x14ac:dyDescent="0.45">
      <c r="A47">
        <v>175</v>
      </c>
      <c r="B47">
        <v>1190</v>
      </c>
      <c r="C47">
        <v>923</v>
      </c>
      <c r="D47">
        <v>2351</v>
      </c>
      <c r="E47">
        <v>523</v>
      </c>
      <c r="F47">
        <v>805</v>
      </c>
      <c r="G47">
        <v>460</v>
      </c>
      <c r="H47">
        <v>224</v>
      </c>
      <c r="I47">
        <v>540</v>
      </c>
      <c r="J47">
        <v>842</v>
      </c>
    </row>
    <row r="48" spans="1:10" x14ac:dyDescent="0.45">
      <c r="A48">
        <v>175</v>
      </c>
      <c r="B48">
        <v>1235</v>
      </c>
      <c r="C48">
        <v>938</v>
      </c>
      <c r="D48">
        <v>2411</v>
      </c>
      <c r="E48">
        <v>523</v>
      </c>
      <c r="F48">
        <v>825</v>
      </c>
      <c r="G48">
        <v>470</v>
      </c>
      <c r="H48">
        <v>224</v>
      </c>
      <c r="I48">
        <v>540</v>
      </c>
      <c r="J48">
        <v>862</v>
      </c>
    </row>
    <row r="49" spans="1:10" x14ac:dyDescent="0.45">
      <c r="A49">
        <v>175</v>
      </c>
      <c r="B49">
        <v>1280</v>
      </c>
      <c r="C49">
        <v>953</v>
      </c>
      <c r="D49">
        <v>2471</v>
      </c>
      <c r="E49">
        <v>523</v>
      </c>
      <c r="F49">
        <v>845</v>
      </c>
      <c r="G49">
        <v>480</v>
      </c>
      <c r="H49">
        <v>224</v>
      </c>
      <c r="I49">
        <v>540</v>
      </c>
      <c r="J49">
        <v>882</v>
      </c>
    </row>
    <row r="50" spans="1:10" x14ac:dyDescent="0.45">
      <c r="A50">
        <v>175</v>
      </c>
      <c r="B50">
        <v>1325</v>
      </c>
      <c r="C50">
        <v>968</v>
      </c>
      <c r="D50">
        <v>2531</v>
      </c>
      <c r="E50">
        <v>523</v>
      </c>
      <c r="F50">
        <v>865</v>
      </c>
      <c r="G50">
        <v>490</v>
      </c>
      <c r="H50">
        <v>224</v>
      </c>
      <c r="I50">
        <v>540</v>
      </c>
      <c r="J50">
        <v>902</v>
      </c>
    </row>
    <row r="51" spans="1:10" x14ac:dyDescent="0.45">
      <c r="A51">
        <v>175</v>
      </c>
      <c r="B51">
        <v>1370</v>
      </c>
      <c r="C51">
        <v>983</v>
      </c>
      <c r="D51">
        <v>2591</v>
      </c>
      <c r="E51">
        <v>523</v>
      </c>
      <c r="F51">
        <v>885</v>
      </c>
      <c r="G51">
        <v>500</v>
      </c>
      <c r="H51">
        <v>224</v>
      </c>
      <c r="I51">
        <v>540</v>
      </c>
      <c r="J51">
        <v>922</v>
      </c>
    </row>
    <row r="52" spans="1:10" x14ac:dyDescent="0.45">
      <c r="A52">
        <v>175</v>
      </c>
      <c r="B52">
        <v>1415</v>
      </c>
      <c r="C52">
        <v>998</v>
      </c>
      <c r="D52">
        <v>2651</v>
      </c>
      <c r="E52">
        <v>523</v>
      </c>
      <c r="F52">
        <v>905</v>
      </c>
      <c r="G52">
        <v>510</v>
      </c>
      <c r="H52">
        <v>224</v>
      </c>
      <c r="I52">
        <v>540</v>
      </c>
      <c r="J52">
        <v>942</v>
      </c>
    </row>
    <row r="53" spans="1:10" x14ac:dyDescent="0.45">
      <c r="A53">
        <v>175</v>
      </c>
      <c r="B53">
        <v>1460</v>
      </c>
      <c r="C53">
        <v>1013</v>
      </c>
      <c r="D53">
        <v>2705</v>
      </c>
      <c r="E53">
        <v>523</v>
      </c>
      <c r="F53">
        <v>925</v>
      </c>
      <c r="G53">
        <v>520</v>
      </c>
      <c r="H53">
        <v>224</v>
      </c>
      <c r="I53">
        <v>540</v>
      </c>
      <c r="J53">
        <v>962</v>
      </c>
    </row>
    <row r="54" spans="1:10" x14ac:dyDescent="0.45">
      <c r="A54">
        <v>175</v>
      </c>
      <c r="B54">
        <v>1505</v>
      </c>
      <c r="C54">
        <v>1028</v>
      </c>
      <c r="D54">
        <v>2750</v>
      </c>
      <c r="E54">
        <v>523</v>
      </c>
      <c r="F54">
        <v>945</v>
      </c>
      <c r="G54">
        <v>530</v>
      </c>
      <c r="H54">
        <v>224</v>
      </c>
      <c r="I54">
        <v>540</v>
      </c>
      <c r="J54">
        <v>982</v>
      </c>
    </row>
    <row r="55" spans="1:10" x14ac:dyDescent="0.45">
      <c r="A55">
        <v>175</v>
      </c>
      <c r="B55">
        <v>1550</v>
      </c>
      <c r="C55">
        <v>1043</v>
      </c>
      <c r="D55">
        <v>2795</v>
      </c>
      <c r="E55">
        <v>523</v>
      </c>
      <c r="F55">
        <v>965</v>
      </c>
      <c r="G55">
        <v>540</v>
      </c>
      <c r="H55">
        <v>224</v>
      </c>
      <c r="I55">
        <v>540</v>
      </c>
      <c r="J55">
        <v>1002</v>
      </c>
    </row>
    <row r="56" spans="1:10" x14ac:dyDescent="0.45">
      <c r="A56">
        <v>175</v>
      </c>
      <c r="B56">
        <v>1595</v>
      </c>
      <c r="C56">
        <v>1058</v>
      </c>
      <c r="D56">
        <v>2855</v>
      </c>
      <c r="E56">
        <v>523</v>
      </c>
      <c r="F56">
        <v>985</v>
      </c>
      <c r="G56">
        <v>550</v>
      </c>
      <c r="H56">
        <v>224</v>
      </c>
      <c r="I56">
        <v>540</v>
      </c>
      <c r="J56">
        <v>1022</v>
      </c>
    </row>
    <row r="57" spans="1:10" x14ac:dyDescent="0.45">
      <c r="A57">
        <v>175</v>
      </c>
      <c r="B57">
        <v>1640</v>
      </c>
      <c r="C57">
        <v>1073</v>
      </c>
      <c r="D57">
        <v>2915</v>
      </c>
      <c r="E57">
        <v>523</v>
      </c>
      <c r="F57">
        <v>1005</v>
      </c>
      <c r="G57">
        <v>560</v>
      </c>
      <c r="H57">
        <v>224</v>
      </c>
      <c r="I57">
        <v>540</v>
      </c>
      <c r="J57">
        <v>1042</v>
      </c>
    </row>
    <row r="58" spans="1:10" x14ac:dyDescent="0.45">
      <c r="A58">
        <v>175</v>
      </c>
      <c r="B58">
        <v>1685</v>
      </c>
      <c r="C58">
        <v>1103</v>
      </c>
      <c r="D58">
        <v>2975</v>
      </c>
      <c r="E58">
        <v>523</v>
      </c>
      <c r="F58">
        <v>1025</v>
      </c>
      <c r="G58">
        <v>570</v>
      </c>
      <c r="H58">
        <v>224</v>
      </c>
      <c r="I58">
        <v>540</v>
      </c>
      <c r="J58">
        <v>1062</v>
      </c>
    </row>
    <row r="59" spans="1:10" x14ac:dyDescent="0.45">
      <c r="A59">
        <v>175</v>
      </c>
      <c r="B59">
        <v>1730</v>
      </c>
      <c r="C59">
        <v>1133</v>
      </c>
      <c r="D59">
        <v>3035</v>
      </c>
      <c r="E59">
        <v>523</v>
      </c>
      <c r="F59">
        <v>1045</v>
      </c>
      <c r="G59">
        <v>580</v>
      </c>
      <c r="H59">
        <v>224</v>
      </c>
      <c r="I59">
        <v>540</v>
      </c>
      <c r="J59">
        <v>1082</v>
      </c>
    </row>
    <row r="60" spans="1:10" x14ac:dyDescent="0.45">
      <c r="A60">
        <v>175</v>
      </c>
      <c r="B60">
        <v>1775</v>
      </c>
      <c r="C60">
        <v>1163</v>
      </c>
      <c r="D60">
        <v>3095</v>
      </c>
      <c r="E60">
        <v>523</v>
      </c>
      <c r="F60">
        <v>1065</v>
      </c>
      <c r="G60">
        <v>590</v>
      </c>
      <c r="H60">
        <v>224</v>
      </c>
      <c r="I60">
        <v>540</v>
      </c>
      <c r="J60">
        <v>1102</v>
      </c>
    </row>
    <row r="61" spans="1:10" x14ac:dyDescent="0.45">
      <c r="A61">
        <v>175</v>
      </c>
      <c r="B61">
        <v>1820</v>
      </c>
      <c r="C61">
        <v>1184</v>
      </c>
      <c r="D61">
        <v>3155</v>
      </c>
      <c r="E61">
        <v>523</v>
      </c>
      <c r="F61">
        <v>1085</v>
      </c>
      <c r="G61">
        <v>600</v>
      </c>
      <c r="H61">
        <v>224</v>
      </c>
      <c r="I61">
        <v>540</v>
      </c>
      <c r="J61">
        <v>1122</v>
      </c>
    </row>
    <row r="62" spans="1:10" x14ac:dyDescent="0.45">
      <c r="A62">
        <v>175</v>
      </c>
      <c r="B62">
        <v>1865</v>
      </c>
      <c r="C62">
        <v>1199</v>
      </c>
      <c r="D62">
        <v>3230</v>
      </c>
      <c r="E62">
        <v>523</v>
      </c>
      <c r="F62">
        <v>1105</v>
      </c>
      <c r="G62">
        <v>603</v>
      </c>
      <c r="H62">
        <v>224</v>
      </c>
      <c r="I62">
        <v>540</v>
      </c>
      <c r="J62">
        <v>1142</v>
      </c>
    </row>
    <row r="63" spans="1:10" x14ac:dyDescent="0.45">
      <c r="A63">
        <v>175</v>
      </c>
      <c r="B63">
        <v>1910</v>
      </c>
      <c r="C63">
        <v>1214</v>
      </c>
      <c r="D63">
        <v>3305</v>
      </c>
      <c r="E63">
        <v>523</v>
      </c>
      <c r="F63">
        <v>1125</v>
      </c>
      <c r="G63">
        <v>603</v>
      </c>
      <c r="H63">
        <v>224</v>
      </c>
      <c r="I63">
        <v>540</v>
      </c>
      <c r="J63">
        <v>1162</v>
      </c>
    </row>
    <row r="64" spans="1:10" x14ac:dyDescent="0.45">
      <c r="A64">
        <v>175</v>
      </c>
      <c r="B64">
        <v>1955</v>
      </c>
      <c r="C64">
        <v>1229</v>
      </c>
      <c r="D64">
        <v>3380</v>
      </c>
      <c r="E64">
        <v>523</v>
      </c>
      <c r="F64">
        <v>1145</v>
      </c>
      <c r="G64">
        <v>603</v>
      </c>
      <c r="H64">
        <v>224</v>
      </c>
      <c r="I64">
        <v>540</v>
      </c>
      <c r="J64">
        <v>1182</v>
      </c>
    </row>
    <row r="65" spans="1:10" x14ac:dyDescent="0.45">
      <c r="A65">
        <v>175</v>
      </c>
      <c r="B65">
        <v>2000</v>
      </c>
      <c r="C65">
        <v>1244</v>
      </c>
      <c r="D65">
        <v>3455</v>
      </c>
      <c r="E65">
        <v>523</v>
      </c>
      <c r="F65">
        <v>1165</v>
      </c>
      <c r="G65">
        <v>603</v>
      </c>
      <c r="H65">
        <v>224</v>
      </c>
      <c r="I65">
        <v>540</v>
      </c>
      <c r="J65">
        <v>1202</v>
      </c>
    </row>
    <row r="66" spans="1:10" x14ac:dyDescent="0.45">
      <c r="A66">
        <v>175</v>
      </c>
      <c r="B66">
        <v>2045</v>
      </c>
      <c r="C66">
        <v>1259</v>
      </c>
      <c r="D66">
        <v>3530</v>
      </c>
      <c r="E66">
        <v>523</v>
      </c>
      <c r="F66">
        <v>1185</v>
      </c>
      <c r="G66">
        <v>603</v>
      </c>
      <c r="H66">
        <v>224</v>
      </c>
      <c r="I66">
        <v>540</v>
      </c>
      <c r="J66">
        <v>1222</v>
      </c>
    </row>
    <row r="67" spans="1:10" x14ac:dyDescent="0.45">
      <c r="A67">
        <v>175</v>
      </c>
      <c r="B67">
        <v>2092</v>
      </c>
      <c r="C67">
        <v>1274</v>
      </c>
      <c r="D67">
        <v>3605</v>
      </c>
      <c r="E67">
        <v>523</v>
      </c>
      <c r="F67">
        <v>1205</v>
      </c>
      <c r="G67">
        <v>603</v>
      </c>
      <c r="H67">
        <v>224</v>
      </c>
      <c r="I67">
        <v>540</v>
      </c>
      <c r="J67">
        <v>1242</v>
      </c>
    </row>
    <row r="68" spans="1:10" x14ac:dyDescent="0.45">
      <c r="A68">
        <v>175</v>
      </c>
      <c r="B68">
        <v>2137</v>
      </c>
      <c r="C68">
        <v>1289</v>
      </c>
      <c r="D68">
        <v>3680</v>
      </c>
      <c r="E68">
        <v>523</v>
      </c>
      <c r="F68">
        <v>1225</v>
      </c>
      <c r="G68">
        <v>603</v>
      </c>
      <c r="H68">
        <v>224</v>
      </c>
      <c r="I68">
        <v>540</v>
      </c>
      <c r="J68">
        <v>1272</v>
      </c>
    </row>
    <row r="69" spans="1:10" x14ac:dyDescent="0.45">
      <c r="A69">
        <v>175</v>
      </c>
      <c r="B69">
        <v>2182</v>
      </c>
      <c r="C69">
        <v>1319</v>
      </c>
      <c r="D69">
        <v>3755</v>
      </c>
      <c r="E69">
        <v>523</v>
      </c>
      <c r="F69">
        <v>1245</v>
      </c>
      <c r="G69">
        <v>603</v>
      </c>
      <c r="H69">
        <v>224</v>
      </c>
      <c r="I69">
        <v>540</v>
      </c>
      <c r="J69">
        <v>1302</v>
      </c>
    </row>
    <row r="70" spans="1:10" x14ac:dyDescent="0.45">
      <c r="A70">
        <v>175</v>
      </c>
      <c r="B70">
        <v>2227</v>
      </c>
      <c r="C70">
        <v>1349</v>
      </c>
      <c r="D70">
        <v>3819</v>
      </c>
      <c r="E70">
        <v>523</v>
      </c>
      <c r="F70">
        <v>1265</v>
      </c>
      <c r="G70">
        <v>603</v>
      </c>
      <c r="H70">
        <v>224</v>
      </c>
      <c r="I70">
        <v>540</v>
      </c>
      <c r="J70">
        <v>1332</v>
      </c>
    </row>
    <row r="71" spans="1:10" x14ac:dyDescent="0.45">
      <c r="A71">
        <v>175</v>
      </c>
      <c r="B71">
        <v>2272</v>
      </c>
      <c r="C71">
        <v>1379</v>
      </c>
      <c r="D71">
        <v>3894</v>
      </c>
      <c r="E71">
        <v>523</v>
      </c>
      <c r="F71">
        <v>1285</v>
      </c>
      <c r="G71">
        <v>603</v>
      </c>
      <c r="H71">
        <v>224</v>
      </c>
      <c r="I71">
        <v>540</v>
      </c>
      <c r="J71">
        <v>1362</v>
      </c>
    </row>
    <row r="72" spans="1:10" x14ac:dyDescent="0.45">
      <c r="A72">
        <v>175</v>
      </c>
      <c r="B72">
        <v>2317</v>
      </c>
      <c r="C72">
        <v>1409</v>
      </c>
      <c r="D72">
        <v>3984</v>
      </c>
      <c r="E72">
        <v>523</v>
      </c>
      <c r="F72">
        <v>1305</v>
      </c>
      <c r="G72">
        <v>603</v>
      </c>
      <c r="H72">
        <v>224</v>
      </c>
      <c r="I72">
        <v>540</v>
      </c>
      <c r="J72">
        <v>1392</v>
      </c>
    </row>
    <row r="73" spans="1:10" x14ac:dyDescent="0.45">
      <c r="A73">
        <v>175</v>
      </c>
      <c r="B73">
        <v>2362</v>
      </c>
      <c r="C73">
        <v>1439</v>
      </c>
      <c r="D73">
        <v>4068</v>
      </c>
      <c r="E73">
        <v>523</v>
      </c>
      <c r="F73">
        <v>1325</v>
      </c>
      <c r="G73">
        <v>603</v>
      </c>
      <c r="H73">
        <v>224</v>
      </c>
      <c r="I73">
        <v>540</v>
      </c>
      <c r="J73">
        <v>1422</v>
      </c>
    </row>
    <row r="74" spans="1:10" x14ac:dyDescent="0.45">
      <c r="A74">
        <v>175</v>
      </c>
      <c r="B74">
        <v>2397</v>
      </c>
      <c r="C74">
        <v>1469</v>
      </c>
      <c r="D74">
        <v>4143</v>
      </c>
      <c r="E74">
        <v>523</v>
      </c>
      <c r="F74">
        <v>1345</v>
      </c>
      <c r="G74">
        <v>603</v>
      </c>
      <c r="H74">
        <v>224</v>
      </c>
      <c r="I74">
        <v>540</v>
      </c>
      <c r="J74">
        <v>1452</v>
      </c>
    </row>
    <row r="75" spans="1:10" x14ac:dyDescent="0.45">
      <c r="A75">
        <v>175</v>
      </c>
      <c r="B75">
        <v>2427</v>
      </c>
      <c r="C75">
        <v>1499</v>
      </c>
      <c r="D75">
        <v>4217</v>
      </c>
      <c r="E75">
        <v>523</v>
      </c>
      <c r="F75">
        <v>1365</v>
      </c>
      <c r="G75">
        <v>603</v>
      </c>
      <c r="H75">
        <v>224</v>
      </c>
      <c r="I75">
        <v>540</v>
      </c>
      <c r="J75">
        <v>1482</v>
      </c>
    </row>
    <row r="76" spans="1:10" x14ac:dyDescent="0.45">
      <c r="A76">
        <v>175</v>
      </c>
      <c r="B76">
        <v>2457</v>
      </c>
      <c r="C76">
        <v>1529</v>
      </c>
      <c r="D76">
        <v>4277</v>
      </c>
      <c r="E76">
        <v>523</v>
      </c>
      <c r="F76">
        <v>1385</v>
      </c>
      <c r="G76">
        <v>603</v>
      </c>
      <c r="H76">
        <v>224</v>
      </c>
      <c r="I76">
        <v>540</v>
      </c>
      <c r="J76">
        <v>1508</v>
      </c>
    </row>
    <row r="77" spans="1:10" x14ac:dyDescent="0.45">
      <c r="A77">
        <v>175</v>
      </c>
      <c r="B77">
        <v>2487</v>
      </c>
      <c r="C77">
        <v>1559</v>
      </c>
      <c r="D77">
        <v>4337</v>
      </c>
      <c r="E77">
        <v>523</v>
      </c>
      <c r="F77">
        <v>1405</v>
      </c>
      <c r="G77">
        <v>603</v>
      </c>
      <c r="H77">
        <v>224</v>
      </c>
      <c r="I77">
        <v>540</v>
      </c>
      <c r="J77">
        <v>1528</v>
      </c>
    </row>
    <row r="78" spans="1:10" x14ac:dyDescent="0.45">
      <c r="A78">
        <v>175</v>
      </c>
      <c r="B78">
        <v>2517</v>
      </c>
      <c r="C78">
        <v>1589</v>
      </c>
      <c r="D78">
        <v>4382</v>
      </c>
      <c r="E78">
        <v>523</v>
      </c>
      <c r="F78">
        <v>1425</v>
      </c>
      <c r="G78">
        <v>603</v>
      </c>
      <c r="H78">
        <v>224</v>
      </c>
      <c r="I78">
        <v>540</v>
      </c>
      <c r="J78">
        <v>1558</v>
      </c>
    </row>
    <row r="79" spans="1:10" x14ac:dyDescent="0.45">
      <c r="A79">
        <v>175</v>
      </c>
      <c r="B79">
        <v>2547</v>
      </c>
      <c r="C79">
        <v>1619</v>
      </c>
      <c r="D79">
        <v>4427</v>
      </c>
      <c r="E79">
        <v>523</v>
      </c>
      <c r="F79">
        <v>1445</v>
      </c>
      <c r="G79">
        <v>603</v>
      </c>
      <c r="H79">
        <v>224</v>
      </c>
      <c r="I79">
        <v>540</v>
      </c>
      <c r="J79">
        <v>1588</v>
      </c>
    </row>
    <row r="80" spans="1:10" x14ac:dyDescent="0.45">
      <c r="A80">
        <v>175</v>
      </c>
      <c r="B80">
        <v>2569</v>
      </c>
      <c r="C80">
        <v>1649</v>
      </c>
      <c r="D80">
        <v>4472</v>
      </c>
      <c r="E80">
        <v>523</v>
      </c>
      <c r="F80">
        <v>1465</v>
      </c>
      <c r="G80">
        <v>603</v>
      </c>
      <c r="H80">
        <v>224</v>
      </c>
      <c r="I80">
        <v>540</v>
      </c>
      <c r="J80">
        <v>1618</v>
      </c>
    </row>
    <row r="81" spans="1:10" x14ac:dyDescent="0.45">
      <c r="A81">
        <v>175</v>
      </c>
      <c r="B81">
        <v>2584</v>
      </c>
      <c r="C81">
        <v>1694</v>
      </c>
      <c r="D81">
        <v>4517</v>
      </c>
      <c r="E81">
        <v>523</v>
      </c>
      <c r="F81">
        <v>1485</v>
      </c>
      <c r="G81">
        <v>603</v>
      </c>
      <c r="H81">
        <v>224</v>
      </c>
      <c r="I81">
        <v>540</v>
      </c>
      <c r="J81">
        <v>1648</v>
      </c>
    </row>
    <row r="82" spans="1:10" x14ac:dyDescent="0.45">
      <c r="A82">
        <v>175</v>
      </c>
      <c r="B82">
        <v>2599</v>
      </c>
      <c r="C82">
        <v>1739</v>
      </c>
      <c r="D82">
        <v>4562</v>
      </c>
      <c r="E82">
        <v>523</v>
      </c>
      <c r="F82">
        <v>1505</v>
      </c>
      <c r="G82">
        <v>603</v>
      </c>
      <c r="H82">
        <v>224</v>
      </c>
      <c r="I82">
        <v>540</v>
      </c>
      <c r="J82">
        <v>1678</v>
      </c>
    </row>
    <row r="83" spans="1:10" x14ac:dyDescent="0.45">
      <c r="A83">
        <v>175</v>
      </c>
      <c r="B83">
        <v>2614</v>
      </c>
      <c r="C83">
        <v>1799</v>
      </c>
      <c r="D83">
        <v>4595</v>
      </c>
      <c r="E83">
        <v>523</v>
      </c>
      <c r="F83">
        <v>1525</v>
      </c>
      <c r="G83">
        <v>603</v>
      </c>
      <c r="H83">
        <v>224</v>
      </c>
      <c r="I83">
        <v>540</v>
      </c>
      <c r="J83">
        <v>1708</v>
      </c>
    </row>
    <row r="84" spans="1:10" x14ac:dyDescent="0.45">
      <c r="A84">
        <v>175</v>
      </c>
      <c r="B84">
        <v>2629</v>
      </c>
      <c r="C84">
        <v>1859</v>
      </c>
      <c r="D84">
        <v>4625</v>
      </c>
      <c r="E84">
        <v>523</v>
      </c>
      <c r="F84">
        <v>1545</v>
      </c>
      <c r="G84">
        <v>603</v>
      </c>
      <c r="H84">
        <v>224</v>
      </c>
      <c r="I84">
        <v>540</v>
      </c>
      <c r="J84">
        <v>1738</v>
      </c>
    </row>
    <row r="85" spans="1:10" x14ac:dyDescent="0.45">
      <c r="A85">
        <v>175</v>
      </c>
      <c r="B85">
        <v>2641</v>
      </c>
      <c r="C85">
        <v>1919</v>
      </c>
      <c r="D85">
        <v>4655</v>
      </c>
      <c r="E85">
        <v>523</v>
      </c>
      <c r="F85">
        <v>1565</v>
      </c>
      <c r="G85">
        <v>603</v>
      </c>
      <c r="H85">
        <v>224</v>
      </c>
      <c r="I85">
        <v>540</v>
      </c>
      <c r="J85">
        <v>1768</v>
      </c>
    </row>
    <row r="86" spans="1:10" x14ac:dyDescent="0.45">
      <c r="A86">
        <v>175</v>
      </c>
      <c r="B86">
        <v>2641</v>
      </c>
      <c r="C86">
        <v>1979</v>
      </c>
      <c r="D86">
        <v>4685</v>
      </c>
      <c r="E86">
        <v>523</v>
      </c>
      <c r="F86">
        <v>1585</v>
      </c>
      <c r="G86">
        <v>603</v>
      </c>
      <c r="H86">
        <v>224</v>
      </c>
      <c r="I86">
        <v>540</v>
      </c>
      <c r="J86">
        <v>1798</v>
      </c>
    </row>
    <row r="87" spans="1:10" x14ac:dyDescent="0.45">
      <c r="A87">
        <v>175</v>
      </c>
      <c r="B87">
        <v>2641</v>
      </c>
      <c r="C87">
        <v>2039</v>
      </c>
      <c r="D87">
        <v>4715</v>
      </c>
      <c r="E87">
        <v>523</v>
      </c>
      <c r="F87">
        <v>1598</v>
      </c>
      <c r="G87">
        <v>603</v>
      </c>
      <c r="H87">
        <v>224</v>
      </c>
      <c r="I87">
        <v>540</v>
      </c>
      <c r="J87">
        <v>1828</v>
      </c>
    </row>
    <row r="88" spans="1:10" x14ac:dyDescent="0.45">
      <c r="A88">
        <v>175</v>
      </c>
      <c r="B88">
        <v>2641</v>
      </c>
      <c r="C88">
        <v>2099</v>
      </c>
      <c r="D88">
        <v>4745</v>
      </c>
      <c r="E88">
        <v>523</v>
      </c>
      <c r="F88">
        <v>1608</v>
      </c>
      <c r="G88">
        <v>603</v>
      </c>
      <c r="H88">
        <v>224</v>
      </c>
      <c r="I88">
        <v>540</v>
      </c>
      <c r="J88">
        <v>1858</v>
      </c>
    </row>
    <row r="89" spans="1:10" x14ac:dyDescent="0.45">
      <c r="A89">
        <v>175</v>
      </c>
      <c r="B89">
        <v>2641</v>
      </c>
      <c r="C89">
        <v>2159</v>
      </c>
      <c r="D89">
        <v>4775</v>
      </c>
      <c r="E89">
        <v>523</v>
      </c>
      <c r="F89">
        <v>1618</v>
      </c>
      <c r="G89">
        <v>603</v>
      </c>
      <c r="H89">
        <v>224</v>
      </c>
      <c r="I89">
        <v>540</v>
      </c>
      <c r="J89">
        <v>1888</v>
      </c>
    </row>
    <row r="90" spans="1:10" x14ac:dyDescent="0.45">
      <c r="A90">
        <v>175</v>
      </c>
      <c r="B90">
        <v>2656</v>
      </c>
      <c r="C90">
        <v>2219</v>
      </c>
      <c r="D90">
        <v>4805</v>
      </c>
      <c r="E90">
        <v>523</v>
      </c>
      <c r="F90">
        <v>1628</v>
      </c>
      <c r="G90">
        <v>603</v>
      </c>
      <c r="H90">
        <v>224</v>
      </c>
      <c r="I90">
        <v>540</v>
      </c>
      <c r="J90">
        <v>1918</v>
      </c>
    </row>
    <row r="91" spans="1:10" x14ac:dyDescent="0.45">
      <c r="A91">
        <v>175</v>
      </c>
      <c r="B91">
        <v>2671</v>
      </c>
      <c r="C91">
        <v>2279</v>
      </c>
      <c r="D91">
        <v>4835</v>
      </c>
      <c r="E91">
        <v>523</v>
      </c>
      <c r="F91">
        <v>1638</v>
      </c>
      <c r="G91">
        <v>603</v>
      </c>
      <c r="H91">
        <v>224</v>
      </c>
      <c r="I91">
        <v>540</v>
      </c>
      <c r="J91">
        <v>1948</v>
      </c>
    </row>
    <row r="92" spans="1:10" x14ac:dyDescent="0.45">
      <c r="A92">
        <v>175</v>
      </c>
      <c r="B92">
        <v>2686</v>
      </c>
      <c r="C92">
        <v>2332</v>
      </c>
      <c r="D92">
        <v>4865</v>
      </c>
      <c r="E92">
        <v>523</v>
      </c>
      <c r="F92">
        <v>1648</v>
      </c>
      <c r="G92">
        <v>603</v>
      </c>
      <c r="H92">
        <v>224</v>
      </c>
      <c r="I92">
        <v>540</v>
      </c>
      <c r="J92">
        <v>1978</v>
      </c>
    </row>
    <row r="93" spans="1:10" x14ac:dyDescent="0.45">
      <c r="A93">
        <v>175</v>
      </c>
      <c r="B93">
        <v>2701</v>
      </c>
      <c r="C93">
        <v>2377</v>
      </c>
      <c r="D93">
        <v>4894</v>
      </c>
      <c r="E93">
        <v>523</v>
      </c>
      <c r="F93">
        <v>1658</v>
      </c>
      <c r="G93">
        <v>603</v>
      </c>
      <c r="H93">
        <v>224</v>
      </c>
      <c r="I93">
        <v>540</v>
      </c>
      <c r="J93">
        <v>2008</v>
      </c>
    </row>
    <row r="94" spans="1:10" x14ac:dyDescent="0.45">
      <c r="A94">
        <v>175</v>
      </c>
      <c r="B94">
        <v>2716</v>
      </c>
      <c r="C94">
        <v>2422</v>
      </c>
      <c r="D94">
        <v>4894</v>
      </c>
      <c r="E94">
        <v>523</v>
      </c>
      <c r="F94">
        <v>1668</v>
      </c>
      <c r="G94">
        <v>603</v>
      </c>
      <c r="H94">
        <v>224</v>
      </c>
      <c r="I94">
        <v>540</v>
      </c>
      <c r="J94">
        <v>2038</v>
      </c>
    </row>
    <row r="95" spans="1:10" x14ac:dyDescent="0.45">
      <c r="A95">
        <v>175</v>
      </c>
      <c r="B95">
        <v>2731</v>
      </c>
      <c r="C95">
        <v>2467</v>
      </c>
      <c r="D95">
        <v>4894</v>
      </c>
      <c r="E95">
        <v>523</v>
      </c>
      <c r="F95">
        <v>1678</v>
      </c>
      <c r="G95">
        <v>603</v>
      </c>
      <c r="H95">
        <v>224</v>
      </c>
      <c r="I95">
        <v>540</v>
      </c>
      <c r="J95">
        <v>2068</v>
      </c>
    </row>
    <row r="96" spans="1:10" x14ac:dyDescent="0.45">
      <c r="A96">
        <v>175</v>
      </c>
      <c r="B96">
        <v>2746</v>
      </c>
      <c r="C96">
        <v>2512</v>
      </c>
      <c r="D96">
        <v>4894</v>
      </c>
      <c r="E96">
        <v>523</v>
      </c>
      <c r="F96">
        <v>1688</v>
      </c>
      <c r="G96">
        <v>603</v>
      </c>
      <c r="H96">
        <v>224</v>
      </c>
      <c r="I96">
        <v>540</v>
      </c>
      <c r="J96">
        <v>2098</v>
      </c>
    </row>
    <row r="97" spans="1:10" x14ac:dyDescent="0.45">
      <c r="A97">
        <v>175</v>
      </c>
      <c r="B97">
        <v>2761</v>
      </c>
      <c r="C97">
        <v>2557</v>
      </c>
      <c r="D97">
        <v>4894</v>
      </c>
      <c r="E97">
        <v>523</v>
      </c>
      <c r="F97">
        <v>1698</v>
      </c>
      <c r="G97">
        <v>603</v>
      </c>
      <c r="H97">
        <v>224</v>
      </c>
      <c r="I97">
        <v>540</v>
      </c>
      <c r="J97">
        <v>2128</v>
      </c>
    </row>
    <row r="98" spans="1:10" x14ac:dyDescent="0.45">
      <c r="A98">
        <v>175</v>
      </c>
      <c r="B98">
        <v>2776</v>
      </c>
      <c r="C98">
        <v>2602</v>
      </c>
      <c r="D98">
        <v>4894</v>
      </c>
      <c r="E98">
        <v>523</v>
      </c>
      <c r="F98">
        <v>1706</v>
      </c>
      <c r="G98">
        <v>603</v>
      </c>
      <c r="H98">
        <v>224</v>
      </c>
      <c r="I98">
        <v>540</v>
      </c>
      <c r="J98">
        <v>2158</v>
      </c>
    </row>
    <row r="99" spans="1:10" x14ac:dyDescent="0.45">
      <c r="A99">
        <v>175</v>
      </c>
      <c r="B99">
        <v>2791</v>
      </c>
      <c r="C99">
        <v>2647</v>
      </c>
      <c r="D99">
        <v>4894</v>
      </c>
      <c r="E99">
        <v>523</v>
      </c>
      <c r="F99">
        <v>1706</v>
      </c>
      <c r="G99">
        <v>603</v>
      </c>
      <c r="H99">
        <v>224</v>
      </c>
      <c r="I99">
        <v>540</v>
      </c>
      <c r="J99">
        <v>2198</v>
      </c>
    </row>
    <row r="100" spans="1:10" x14ac:dyDescent="0.45">
      <c r="A100">
        <v>175</v>
      </c>
      <c r="B100">
        <v>2806</v>
      </c>
      <c r="C100">
        <v>2692</v>
      </c>
      <c r="D100">
        <v>4894</v>
      </c>
      <c r="E100">
        <v>523</v>
      </c>
      <c r="F100">
        <v>1706</v>
      </c>
      <c r="G100">
        <v>603</v>
      </c>
      <c r="H100">
        <v>224</v>
      </c>
      <c r="I100">
        <v>540</v>
      </c>
      <c r="J100">
        <v>2238</v>
      </c>
    </row>
    <row r="101" spans="1:10" x14ac:dyDescent="0.45">
      <c r="A101">
        <v>175</v>
      </c>
      <c r="B101">
        <v>2821</v>
      </c>
      <c r="C101">
        <v>2737</v>
      </c>
      <c r="D101">
        <v>4894</v>
      </c>
      <c r="E101">
        <v>523</v>
      </c>
      <c r="F101">
        <v>1706</v>
      </c>
      <c r="G101">
        <v>603</v>
      </c>
      <c r="H101">
        <v>224</v>
      </c>
      <c r="I101">
        <v>540</v>
      </c>
      <c r="J101">
        <v>2278</v>
      </c>
    </row>
    <row r="102" spans="1:10" x14ac:dyDescent="0.45">
      <c r="A102">
        <v>175</v>
      </c>
      <c r="B102">
        <v>2836</v>
      </c>
      <c r="C102">
        <v>2768</v>
      </c>
      <c r="D102">
        <v>4894</v>
      </c>
      <c r="E102">
        <v>523</v>
      </c>
      <c r="F102">
        <v>1706</v>
      </c>
      <c r="G102">
        <v>603</v>
      </c>
      <c r="H102">
        <v>224</v>
      </c>
      <c r="I102">
        <v>540</v>
      </c>
      <c r="J102">
        <v>2318</v>
      </c>
    </row>
    <row r="103" spans="1:10" x14ac:dyDescent="0.45">
      <c r="A103">
        <v>175</v>
      </c>
      <c r="B103">
        <v>2851</v>
      </c>
      <c r="C103">
        <v>2798</v>
      </c>
      <c r="D103">
        <v>4894</v>
      </c>
      <c r="E103">
        <v>523</v>
      </c>
      <c r="F103">
        <v>1706</v>
      </c>
      <c r="G103">
        <v>603</v>
      </c>
      <c r="H103">
        <v>224</v>
      </c>
      <c r="I103">
        <v>540</v>
      </c>
      <c r="J103">
        <v>2358</v>
      </c>
    </row>
    <row r="104" spans="1:10" x14ac:dyDescent="0.45">
      <c r="A104">
        <v>175</v>
      </c>
      <c r="B104">
        <v>2866</v>
      </c>
      <c r="C104">
        <v>2828</v>
      </c>
      <c r="D104">
        <v>4894</v>
      </c>
      <c r="E104">
        <v>523</v>
      </c>
      <c r="F104">
        <v>1706</v>
      </c>
      <c r="G104">
        <v>603</v>
      </c>
      <c r="H104">
        <v>224</v>
      </c>
      <c r="I104">
        <v>540</v>
      </c>
      <c r="J104">
        <v>2398</v>
      </c>
    </row>
    <row r="105" spans="1:10" x14ac:dyDescent="0.45">
      <c r="A105">
        <v>175</v>
      </c>
      <c r="B105">
        <v>2881</v>
      </c>
      <c r="C105">
        <v>2858</v>
      </c>
      <c r="D105">
        <v>4894</v>
      </c>
      <c r="E105">
        <v>523</v>
      </c>
      <c r="F105">
        <v>1706</v>
      </c>
      <c r="G105">
        <v>603</v>
      </c>
      <c r="H105">
        <v>224</v>
      </c>
      <c r="I105">
        <v>540</v>
      </c>
      <c r="J105">
        <v>2438</v>
      </c>
    </row>
    <row r="106" spans="1:10" x14ac:dyDescent="0.45">
      <c r="A106">
        <v>175</v>
      </c>
      <c r="B106">
        <v>2896</v>
      </c>
      <c r="C106">
        <v>2888</v>
      </c>
      <c r="D106">
        <v>4894</v>
      </c>
      <c r="E106">
        <v>523</v>
      </c>
      <c r="F106">
        <v>1706</v>
      </c>
      <c r="G106">
        <v>603</v>
      </c>
      <c r="H106">
        <v>224</v>
      </c>
      <c r="I106">
        <v>540</v>
      </c>
      <c r="J106">
        <v>2478</v>
      </c>
    </row>
    <row r="107" spans="1:10" x14ac:dyDescent="0.45">
      <c r="A107">
        <v>175</v>
      </c>
      <c r="B107">
        <v>2911</v>
      </c>
      <c r="C107">
        <v>2918</v>
      </c>
      <c r="D107">
        <v>4894</v>
      </c>
      <c r="E107">
        <v>523</v>
      </c>
      <c r="F107">
        <v>1706</v>
      </c>
      <c r="G107">
        <v>603</v>
      </c>
      <c r="H107">
        <v>224</v>
      </c>
      <c r="I107">
        <v>540</v>
      </c>
      <c r="J107">
        <v>2514</v>
      </c>
    </row>
    <row r="108" spans="1:10" x14ac:dyDescent="0.45">
      <c r="A108">
        <v>175</v>
      </c>
      <c r="B108">
        <v>2926</v>
      </c>
      <c r="C108">
        <v>2948</v>
      </c>
      <c r="D108">
        <v>4894</v>
      </c>
      <c r="E108">
        <v>523</v>
      </c>
      <c r="F108">
        <v>1706</v>
      </c>
      <c r="G108">
        <v>603</v>
      </c>
      <c r="H108">
        <v>224</v>
      </c>
      <c r="I108">
        <v>540</v>
      </c>
      <c r="J108">
        <v>2540</v>
      </c>
    </row>
    <row r="109" spans="1:10" x14ac:dyDescent="0.45">
      <c r="A109">
        <v>175</v>
      </c>
      <c r="B109">
        <v>2941</v>
      </c>
      <c r="C109">
        <v>2978</v>
      </c>
      <c r="D109">
        <v>4894</v>
      </c>
      <c r="E109">
        <v>523</v>
      </c>
      <c r="F109">
        <v>1706</v>
      </c>
      <c r="G109">
        <v>603</v>
      </c>
      <c r="H109">
        <v>224</v>
      </c>
      <c r="I109">
        <v>540</v>
      </c>
      <c r="J109">
        <v>2560</v>
      </c>
    </row>
    <row r="110" spans="1:10" x14ac:dyDescent="0.45">
      <c r="A110">
        <v>175</v>
      </c>
      <c r="B110">
        <v>2956</v>
      </c>
      <c r="C110">
        <v>3008</v>
      </c>
      <c r="D110">
        <v>4894</v>
      </c>
      <c r="E110">
        <v>523</v>
      </c>
      <c r="F110">
        <v>1706</v>
      </c>
      <c r="G110">
        <v>603</v>
      </c>
      <c r="H110">
        <v>224</v>
      </c>
      <c r="I110">
        <v>540</v>
      </c>
      <c r="J110">
        <v>2580</v>
      </c>
    </row>
    <row r="111" spans="1:10" x14ac:dyDescent="0.45">
      <c r="A111">
        <v>175</v>
      </c>
      <c r="B111">
        <v>2971</v>
      </c>
      <c r="C111">
        <v>3038</v>
      </c>
      <c r="D111">
        <v>4894</v>
      </c>
      <c r="E111">
        <v>523</v>
      </c>
      <c r="F111">
        <v>1706</v>
      </c>
      <c r="G111">
        <v>603</v>
      </c>
      <c r="H111">
        <v>224</v>
      </c>
      <c r="I111">
        <v>540</v>
      </c>
      <c r="J111">
        <v>2600</v>
      </c>
    </row>
    <row r="112" spans="1:10" x14ac:dyDescent="0.45">
      <c r="A112">
        <v>175</v>
      </c>
      <c r="B112">
        <v>2986</v>
      </c>
      <c r="C112">
        <v>3068</v>
      </c>
      <c r="D112">
        <v>4894</v>
      </c>
      <c r="E112">
        <v>523</v>
      </c>
      <c r="F112">
        <v>1706</v>
      </c>
      <c r="G112">
        <v>603</v>
      </c>
      <c r="H112">
        <v>224</v>
      </c>
      <c r="I112">
        <v>540</v>
      </c>
      <c r="J112">
        <v>2620</v>
      </c>
    </row>
    <row r="113" spans="1:10" x14ac:dyDescent="0.45">
      <c r="A113">
        <v>175</v>
      </c>
      <c r="B113">
        <v>3001</v>
      </c>
      <c r="C113">
        <v>3098</v>
      </c>
      <c r="D113">
        <v>4894</v>
      </c>
      <c r="E113">
        <v>523</v>
      </c>
      <c r="F113">
        <v>1706</v>
      </c>
      <c r="G113">
        <v>603</v>
      </c>
      <c r="H113">
        <v>224</v>
      </c>
      <c r="I113">
        <v>540</v>
      </c>
      <c r="J113">
        <v>2640</v>
      </c>
    </row>
    <row r="114" spans="1:10" x14ac:dyDescent="0.45">
      <c r="A114">
        <v>175</v>
      </c>
      <c r="B114">
        <v>3016</v>
      </c>
      <c r="C114">
        <v>3121</v>
      </c>
      <c r="D114">
        <v>4894</v>
      </c>
      <c r="E114">
        <v>523</v>
      </c>
      <c r="F114">
        <v>1706</v>
      </c>
      <c r="G114">
        <v>603</v>
      </c>
      <c r="H114">
        <v>224</v>
      </c>
      <c r="I114">
        <v>540</v>
      </c>
      <c r="J114">
        <v>2660</v>
      </c>
    </row>
    <row r="115" spans="1:10" x14ac:dyDescent="0.45">
      <c r="A115">
        <v>175</v>
      </c>
      <c r="B115">
        <v>3031</v>
      </c>
      <c r="C115">
        <v>3136</v>
      </c>
      <c r="D115">
        <v>4894</v>
      </c>
      <c r="E115">
        <v>523</v>
      </c>
      <c r="F115">
        <v>1706</v>
      </c>
      <c r="G115">
        <v>603</v>
      </c>
      <c r="H115">
        <v>224</v>
      </c>
      <c r="I115">
        <v>540</v>
      </c>
      <c r="J115">
        <v>2680</v>
      </c>
    </row>
    <row r="116" spans="1:10" x14ac:dyDescent="0.45">
      <c r="A116">
        <v>175</v>
      </c>
      <c r="B116">
        <v>3046</v>
      </c>
      <c r="C116">
        <v>3151</v>
      </c>
      <c r="D116">
        <v>4894</v>
      </c>
      <c r="E116">
        <v>523</v>
      </c>
      <c r="F116">
        <v>1706</v>
      </c>
      <c r="G116">
        <v>603</v>
      </c>
      <c r="H116">
        <v>224</v>
      </c>
      <c r="I116">
        <v>540</v>
      </c>
      <c r="J116">
        <v>2700</v>
      </c>
    </row>
    <row r="117" spans="1:10" x14ac:dyDescent="0.45">
      <c r="A117">
        <v>175</v>
      </c>
      <c r="B117">
        <v>3061</v>
      </c>
      <c r="C117">
        <v>3166</v>
      </c>
      <c r="D117">
        <v>4894</v>
      </c>
      <c r="E117">
        <v>523</v>
      </c>
      <c r="F117">
        <v>1706</v>
      </c>
      <c r="G117">
        <v>603</v>
      </c>
      <c r="H117">
        <v>224</v>
      </c>
      <c r="I117">
        <v>540</v>
      </c>
      <c r="J117">
        <v>2720</v>
      </c>
    </row>
    <row r="118" spans="1:10" x14ac:dyDescent="0.45">
      <c r="A118">
        <v>175</v>
      </c>
      <c r="B118">
        <v>3076</v>
      </c>
      <c r="C118">
        <v>3181</v>
      </c>
      <c r="D118">
        <v>4894</v>
      </c>
      <c r="E118">
        <v>523</v>
      </c>
      <c r="F118">
        <v>1706</v>
      </c>
      <c r="G118">
        <v>603</v>
      </c>
      <c r="H118">
        <v>224</v>
      </c>
      <c r="I118">
        <v>540</v>
      </c>
      <c r="J118">
        <v>2740</v>
      </c>
    </row>
    <row r="119" spans="1:10" x14ac:dyDescent="0.45">
      <c r="A119">
        <v>175</v>
      </c>
      <c r="B119">
        <v>3091</v>
      </c>
      <c r="C119">
        <v>3196</v>
      </c>
      <c r="D119">
        <v>4894</v>
      </c>
      <c r="E119">
        <v>523</v>
      </c>
      <c r="F119">
        <v>1706</v>
      </c>
      <c r="G119">
        <v>603</v>
      </c>
      <c r="H119">
        <v>224</v>
      </c>
      <c r="I119">
        <v>540</v>
      </c>
      <c r="J119">
        <v>2760</v>
      </c>
    </row>
    <row r="120" spans="1:10" x14ac:dyDescent="0.45">
      <c r="A120">
        <v>175</v>
      </c>
      <c r="B120">
        <v>3106</v>
      </c>
      <c r="C120">
        <v>3206</v>
      </c>
      <c r="D120">
        <v>4894</v>
      </c>
      <c r="E120">
        <v>523</v>
      </c>
      <c r="F120">
        <v>1706</v>
      </c>
      <c r="G120">
        <v>603</v>
      </c>
      <c r="H120">
        <v>224</v>
      </c>
      <c r="I120">
        <v>540</v>
      </c>
      <c r="J120">
        <v>2780</v>
      </c>
    </row>
    <row r="121" spans="1:10" x14ac:dyDescent="0.45">
      <c r="A121">
        <v>175</v>
      </c>
      <c r="B121">
        <v>3121</v>
      </c>
      <c r="C121">
        <v>3206</v>
      </c>
      <c r="D121">
        <v>4894</v>
      </c>
      <c r="E121">
        <v>523</v>
      </c>
      <c r="F121">
        <v>1706</v>
      </c>
      <c r="G121">
        <v>603</v>
      </c>
      <c r="H121">
        <v>224</v>
      </c>
      <c r="I121">
        <v>540</v>
      </c>
      <c r="J121">
        <v>2800</v>
      </c>
    </row>
    <row r="122" spans="1:10" x14ac:dyDescent="0.45">
      <c r="A122">
        <v>175</v>
      </c>
      <c r="B122">
        <v>3136</v>
      </c>
      <c r="C122">
        <v>3206</v>
      </c>
      <c r="D122">
        <v>4894</v>
      </c>
      <c r="E122">
        <v>523</v>
      </c>
      <c r="F122">
        <v>1706</v>
      </c>
      <c r="G122">
        <v>603</v>
      </c>
      <c r="H122">
        <v>224</v>
      </c>
      <c r="I122">
        <v>540</v>
      </c>
      <c r="J122">
        <v>2820</v>
      </c>
    </row>
    <row r="123" spans="1:10" x14ac:dyDescent="0.45">
      <c r="A123">
        <v>175</v>
      </c>
      <c r="B123">
        <v>3151</v>
      </c>
      <c r="C123">
        <v>3206</v>
      </c>
      <c r="D123">
        <v>4894</v>
      </c>
      <c r="E123">
        <v>523</v>
      </c>
      <c r="F123">
        <v>1706</v>
      </c>
      <c r="G123">
        <v>603</v>
      </c>
      <c r="H123">
        <v>224</v>
      </c>
      <c r="I123">
        <v>540</v>
      </c>
      <c r="J123">
        <v>2840</v>
      </c>
    </row>
    <row r="124" spans="1:10" x14ac:dyDescent="0.45">
      <c r="A124">
        <v>175</v>
      </c>
      <c r="B124">
        <v>3162</v>
      </c>
      <c r="C124">
        <v>3206</v>
      </c>
      <c r="D124">
        <v>4894</v>
      </c>
      <c r="E124">
        <v>523</v>
      </c>
      <c r="F124">
        <v>1706</v>
      </c>
      <c r="G124">
        <v>603</v>
      </c>
      <c r="H124">
        <v>224</v>
      </c>
      <c r="I124">
        <v>540</v>
      </c>
      <c r="J124">
        <v>2860</v>
      </c>
    </row>
    <row r="125" spans="1:10" x14ac:dyDescent="0.45">
      <c r="A125">
        <v>175</v>
      </c>
      <c r="B125">
        <v>3162</v>
      </c>
      <c r="C125">
        <v>3206</v>
      </c>
      <c r="D125">
        <v>4894</v>
      </c>
      <c r="E125">
        <v>523</v>
      </c>
      <c r="F125">
        <v>1706</v>
      </c>
      <c r="G125">
        <v>603</v>
      </c>
      <c r="H125">
        <v>224</v>
      </c>
      <c r="I125">
        <v>540</v>
      </c>
      <c r="J125">
        <v>2890</v>
      </c>
    </row>
    <row r="126" spans="1:10" x14ac:dyDescent="0.45">
      <c r="A126">
        <v>175</v>
      </c>
      <c r="B126">
        <v>3162</v>
      </c>
      <c r="C126">
        <v>3206</v>
      </c>
      <c r="D126">
        <v>4894</v>
      </c>
      <c r="E126">
        <v>523</v>
      </c>
      <c r="F126">
        <v>1706</v>
      </c>
      <c r="G126">
        <v>603</v>
      </c>
      <c r="H126">
        <v>224</v>
      </c>
      <c r="I126">
        <v>540</v>
      </c>
      <c r="J126">
        <v>2920</v>
      </c>
    </row>
    <row r="127" spans="1:10" x14ac:dyDescent="0.45">
      <c r="A127">
        <v>175</v>
      </c>
      <c r="B127">
        <v>3162</v>
      </c>
      <c r="C127">
        <v>3206</v>
      </c>
      <c r="D127">
        <v>4894</v>
      </c>
      <c r="E127">
        <v>523</v>
      </c>
      <c r="F127">
        <v>1706</v>
      </c>
      <c r="G127">
        <v>603</v>
      </c>
      <c r="H127">
        <v>224</v>
      </c>
      <c r="I127">
        <v>540</v>
      </c>
      <c r="J127">
        <v>2950</v>
      </c>
    </row>
    <row r="128" spans="1:10" x14ac:dyDescent="0.45">
      <c r="A128">
        <v>175</v>
      </c>
      <c r="B128">
        <v>3162</v>
      </c>
      <c r="C128">
        <v>3206</v>
      </c>
      <c r="D128">
        <v>4894</v>
      </c>
      <c r="E128">
        <v>523</v>
      </c>
      <c r="F128">
        <v>1706</v>
      </c>
      <c r="G128">
        <v>603</v>
      </c>
      <c r="H128">
        <v>224</v>
      </c>
      <c r="I128">
        <v>540</v>
      </c>
      <c r="J128">
        <v>2980</v>
      </c>
    </row>
    <row r="129" spans="1:10" x14ac:dyDescent="0.45">
      <c r="A129">
        <v>175</v>
      </c>
      <c r="B129">
        <v>3162</v>
      </c>
      <c r="C129">
        <v>3206</v>
      </c>
      <c r="D129">
        <v>4894</v>
      </c>
      <c r="E129">
        <v>523</v>
      </c>
      <c r="F129">
        <v>1706</v>
      </c>
      <c r="G129">
        <v>603</v>
      </c>
      <c r="H129">
        <v>224</v>
      </c>
      <c r="I129">
        <v>540</v>
      </c>
      <c r="J129">
        <v>3010</v>
      </c>
    </row>
    <row r="130" spans="1:10" x14ac:dyDescent="0.45">
      <c r="A130">
        <v>175</v>
      </c>
      <c r="B130">
        <v>3162</v>
      </c>
      <c r="C130">
        <v>3206</v>
      </c>
      <c r="D130">
        <v>4894</v>
      </c>
      <c r="E130">
        <v>523</v>
      </c>
      <c r="F130">
        <v>1706</v>
      </c>
      <c r="G130">
        <v>603</v>
      </c>
      <c r="H130">
        <v>224</v>
      </c>
      <c r="I130">
        <v>540</v>
      </c>
      <c r="J130">
        <v>3040</v>
      </c>
    </row>
    <row r="131" spans="1:10" x14ac:dyDescent="0.45">
      <c r="A131">
        <v>175</v>
      </c>
      <c r="B131">
        <v>3162</v>
      </c>
      <c r="C131">
        <v>3206</v>
      </c>
      <c r="D131">
        <v>4894</v>
      </c>
      <c r="E131">
        <v>523</v>
      </c>
      <c r="F131">
        <v>1706</v>
      </c>
      <c r="G131">
        <v>603</v>
      </c>
      <c r="H131">
        <v>224</v>
      </c>
      <c r="I131">
        <v>540</v>
      </c>
      <c r="J131">
        <v>3070</v>
      </c>
    </row>
    <row r="132" spans="1:10" x14ac:dyDescent="0.45">
      <c r="A132">
        <v>175</v>
      </c>
      <c r="B132">
        <v>3162</v>
      </c>
      <c r="C132">
        <v>3206</v>
      </c>
      <c r="D132">
        <v>4894</v>
      </c>
      <c r="E132">
        <v>523</v>
      </c>
      <c r="F132">
        <v>1706</v>
      </c>
      <c r="G132">
        <v>603</v>
      </c>
      <c r="H132">
        <v>224</v>
      </c>
      <c r="I132">
        <v>540</v>
      </c>
      <c r="J132">
        <v>3100</v>
      </c>
    </row>
    <row r="133" spans="1:10" x14ac:dyDescent="0.45">
      <c r="A133">
        <v>175</v>
      </c>
      <c r="B133">
        <v>3162</v>
      </c>
      <c r="C133">
        <v>3206</v>
      </c>
      <c r="D133">
        <v>4894</v>
      </c>
      <c r="E133">
        <v>523</v>
      </c>
      <c r="F133">
        <v>1706</v>
      </c>
      <c r="G133">
        <v>603</v>
      </c>
      <c r="H133">
        <v>224</v>
      </c>
      <c r="I133">
        <v>540</v>
      </c>
      <c r="J133">
        <v>3130</v>
      </c>
    </row>
    <row r="134" spans="1:10" x14ac:dyDescent="0.45">
      <c r="A134">
        <v>175</v>
      </c>
      <c r="B134">
        <v>3162</v>
      </c>
      <c r="C134">
        <v>3206</v>
      </c>
      <c r="D134">
        <v>4894</v>
      </c>
      <c r="E134">
        <v>523</v>
      </c>
      <c r="F134">
        <v>1706</v>
      </c>
      <c r="G134">
        <v>603</v>
      </c>
      <c r="H134">
        <v>224</v>
      </c>
      <c r="I134">
        <v>540</v>
      </c>
      <c r="J134">
        <v>3160</v>
      </c>
    </row>
    <row r="135" spans="1:10" x14ac:dyDescent="0.45">
      <c r="A135">
        <v>175</v>
      </c>
      <c r="B135">
        <v>3162</v>
      </c>
      <c r="C135">
        <v>3206</v>
      </c>
      <c r="D135">
        <v>4894</v>
      </c>
      <c r="E135">
        <v>523</v>
      </c>
      <c r="F135">
        <v>1706</v>
      </c>
      <c r="G135">
        <v>603</v>
      </c>
      <c r="H135">
        <v>224</v>
      </c>
      <c r="I135">
        <v>540</v>
      </c>
      <c r="J135">
        <v>3190</v>
      </c>
    </row>
    <row r="136" spans="1:10" x14ac:dyDescent="0.45">
      <c r="A136">
        <v>175</v>
      </c>
      <c r="B136">
        <v>3162</v>
      </c>
      <c r="C136">
        <v>3206</v>
      </c>
      <c r="D136">
        <v>4894</v>
      </c>
      <c r="E136">
        <v>523</v>
      </c>
      <c r="F136">
        <v>1706</v>
      </c>
      <c r="G136">
        <v>603</v>
      </c>
      <c r="H136">
        <v>224</v>
      </c>
      <c r="I136">
        <v>540</v>
      </c>
      <c r="J136">
        <v>3220</v>
      </c>
    </row>
    <row r="137" spans="1:10" x14ac:dyDescent="0.45">
      <c r="A137">
        <v>175</v>
      </c>
      <c r="B137">
        <v>3162</v>
      </c>
      <c r="C137">
        <v>3206</v>
      </c>
      <c r="D137">
        <v>4894</v>
      </c>
      <c r="E137">
        <v>523</v>
      </c>
      <c r="F137">
        <v>1706</v>
      </c>
      <c r="G137">
        <v>603</v>
      </c>
      <c r="H137">
        <v>224</v>
      </c>
      <c r="I137">
        <v>540</v>
      </c>
      <c r="J137">
        <v>3250</v>
      </c>
    </row>
    <row r="138" spans="1:10" x14ac:dyDescent="0.45">
      <c r="A138">
        <v>175</v>
      </c>
      <c r="B138">
        <v>3162</v>
      </c>
      <c r="C138">
        <v>3206</v>
      </c>
      <c r="D138">
        <v>4894</v>
      </c>
      <c r="E138">
        <v>523</v>
      </c>
      <c r="F138">
        <v>1706</v>
      </c>
      <c r="G138">
        <v>603</v>
      </c>
      <c r="H138">
        <v>224</v>
      </c>
      <c r="I138">
        <v>540</v>
      </c>
      <c r="J138">
        <v>3280</v>
      </c>
    </row>
    <row r="139" spans="1:10" x14ac:dyDescent="0.45">
      <c r="A139">
        <v>175</v>
      </c>
      <c r="B139">
        <v>3162</v>
      </c>
      <c r="C139">
        <v>3206</v>
      </c>
      <c r="D139">
        <v>4894</v>
      </c>
      <c r="E139">
        <v>523</v>
      </c>
      <c r="F139">
        <v>1706</v>
      </c>
      <c r="G139">
        <v>603</v>
      </c>
      <c r="H139">
        <v>224</v>
      </c>
      <c r="I139">
        <v>540</v>
      </c>
      <c r="J139">
        <v>3310</v>
      </c>
    </row>
    <row r="140" spans="1:10" x14ac:dyDescent="0.45">
      <c r="A140">
        <v>175</v>
      </c>
      <c r="B140">
        <v>3162</v>
      </c>
      <c r="C140">
        <v>3206</v>
      </c>
      <c r="D140">
        <v>4894</v>
      </c>
      <c r="E140">
        <v>523</v>
      </c>
      <c r="F140">
        <v>1706</v>
      </c>
      <c r="G140">
        <v>603</v>
      </c>
      <c r="H140">
        <v>224</v>
      </c>
      <c r="I140">
        <v>540</v>
      </c>
      <c r="J140">
        <v>3340</v>
      </c>
    </row>
    <row r="141" spans="1:10" x14ac:dyDescent="0.45">
      <c r="A141">
        <v>175</v>
      </c>
      <c r="B141">
        <v>3162</v>
      </c>
      <c r="C141">
        <v>3206</v>
      </c>
      <c r="D141">
        <v>4894</v>
      </c>
      <c r="E141">
        <v>523</v>
      </c>
      <c r="F141">
        <v>1706</v>
      </c>
      <c r="G141">
        <v>603</v>
      </c>
      <c r="H141">
        <v>224</v>
      </c>
      <c r="I141">
        <v>540</v>
      </c>
      <c r="J141">
        <v>3370</v>
      </c>
    </row>
    <row r="142" spans="1:10" x14ac:dyDescent="0.45">
      <c r="A142">
        <v>175</v>
      </c>
      <c r="B142">
        <v>3162</v>
      </c>
      <c r="C142">
        <v>3206</v>
      </c>
      <c r="D142">
        <v>4894</v>
      </c>
      <c r="E142">
        <v>523</v>
      </c>
      <c r="F142">
        <v>1706</v>
      </c>
      <c r="G142">
        <v>603</v>
      </c>
      <c r="H142">
        <v>224</v>
      </c>
      <c r="I142">
        <v>540</v>
      </c>
      <c r="J142">
        <v>3400</v>
      </c>
    </row>
    <row r="143" spans="1:10" x14ac:dyDescent="0.45">
      <c r="A143">
        <v>175</v>
      </c>
      <c r="B143">
        <v>3162</v>
      </c>
      <c r="C143">
        <v>3206</v>
      </c>
      <c r="D143">
        <v>4894</v>
      </c>
      <c r="E143">
        <v>523</v>
      </c>
      <c r="F143">
        <v>1706</v>
      </c>
      <c r="G143">
        <v>603</v>
      </c>
      <c r="H143">
        <v>224</v>
      </c>
      <c r="I143">
        <v>540</v>
      </c>
      <c r="J143">
        <v>3430</v>
      </c>
    </row>
    <row r="144" spans="1:10" x14ac:dyDescent="0.45">
      <c r="A144">
        <v>175</v>
      </c>
      <c r="B144">
        <v>3162</v>
      </c>
      <c r="C144">
        <v>3206</v>
      </c>
      <c r="D144">
        <v>4894</v>
      </c>
      <c r="E144">
        <v>523</v>
      </c>
      <c r="F144">
        <v>1706</v>
      </c>
      <c r="G144">
        <v>603</v>
      </c>
      <c r="H144">
        <v>224</v>
      </c>
      <c r="I144">
        <v>540</v>
      </c>
      <c r="J144">
        <v>3460</v>
      </c>
    </row>
    <row r="145" spans="1:10" x14ac:dyDescent="0.45">
      <c r="A145">
        <v>175</v>
      </c>
      <c r="B145">
        <v>3162</v>
      </c>
      <c r="C145">
        <v>3206</v>
      </c>
      <c r="D145">
        <v>4894</v>
      </c>
      <c r="E145">
        <v>523</v>
      </c>
      <c r="F145">
        <v>1706</v>
      </c>
      <c r="G145">
        <v>603</v>
      </c>
      <c r="H145">
        <v>224</v>
      </c>
      <c r="I145">
        <v>540</v>
      </c>
      <c r="J145">
        <v>3490</v>
      </c>
    </row>
    <row r="146" spans="1:10" x14ac:dyDescent="0.45">
      <c r="A146">
        <v>175</v>
      </c>
      <c r="B146">
        <v>3162</v>
      </c>
      <c r="C146">
        <v>3206</v>
      </c>
      <c r="D146">
        <v>4894</v>
      </c>
      <c r="E146">
        <v>523</v>
      </c>
      <c r="F146">
        <v>1706</v>
      </c>
      <c r="G146">
        <v>603</v>
      </c>
      <c r="H146">
        <v>224</v>
      </c>
      <c r="I146">
        <v>540</v>
      </c>
      <c r="J146">
        <v>3520</v>
      </c>
    </row>
    <row r="147" spans="1:10" x14ac:dyDescent="0.45">
      <c r="A147">
        <v>175</v>
      </c>
      <c r="B147">
        <v>3162</v>
      </c>
      <c r="C147">
        <v>3206</v>
      </c>
      <c r="D147">
        <v>4894</v>
      </c>
      <c r="E147">
        <v>523</v>
      </c>
      <c r="F147">
        <v>1706</v>
      </c>
      <c r="G147">
        <v>603</v>
      </c>
      <c r="H147">
        <v>224</v>
      </c>
      <c r="I147">
        <v>540</v>
      </c>
      <c r="J147">
        <v>3550</v>
      </c>
    </row>
    <row r="148" spans="1:10" x14ac:dyDescent="0.45">
      <c r="A148">
        <v>175</v>
      </c>
      <c r="B148">
        <v>3162</v>
      </c>
      <c r="C148">
        <v>3206</v>
      </c>
      <c r="D148">
        <v>4894</v>
      </c>
      <c r="E148">
        <v>523</v>
      </c>
      <c r="F148">
        <v>1706</v>
      </c>
      <c r="G148">
        <v>603</v>
      </c>
      <c r="H148">
        <v>224</v>
      </c>
      <c r="I148">
        <v>540</v>
      </c>
      <c r="J148">
        <v>3580</v>
      </c>
    </row>
    <row r="149" spans="1:10" x14ac:dyDescent="0.45">
      <c r="A149">
        <v>175</v>
      </c>
      <c r="B149">
        <v>3162</v>
      </c>
      <c r="C149">
        <v>3206</v>
      </c>
      <c r="D149">
        <v>4894</v>
      </c>
      <c r="E149">
        <v>523</v>
      </c>
      <c r="F149">
        <v>1706</v>
      </c>
      <c r="G149">
        <v>603</v>
      </c>
      <c r="H149">
        <v>224</v>
      </c>
      <c r="I149">
        <v>540</v>
      </c>
      <c r="J149">
        <v>3610</v>
      </c>
    </row>
    <row r="150" spans="1:10" x14ac:dyDescent="0.45">
      <c r="A150">
        <v>175</v>
      </c>
      <c r="B150">
        <v>3162</v>
      </c>
      <c r="C150">
        <v>3206</v>
      </c>
      <c r="D150">
        <v>4894</v>
      </c>
      <c r="E150">
        <v>523</v>
      </c>
      <c r="F150">
        <v>1706</v>
      </c>
      <c r="G150">
        <v>603</v>
      </c>
      <c r="H150">
        <v>224</v>
      </c>
      <c r="I150">
        <v>540</v>
      </c>
      <c r="J150">
        <v>3640</v>
      </c>
    </row>
    <row r="151" spans="1:10" x14ac:dyDescent="0.45">
      <c r="A151">
        <v>175</v>
      </c>
      <c r="B151">
        <v>3162</v>
      </c>
      <c r="C151">
        <v>3206</v>
      </c>
      <c r="D151">
        <v>4894</v>
      </c>
      <c r="E151">
        <v>523</v>
      </c>
      <c r="F151">
        <v>1706</v>
      </c>
      <c r="G151">
        <v>603</v>
      </c>
      <c r="H151">
        <v>224</v>
      </c>
      <c r="I151">
        <v>540</v>
      </c>
      <c r="J151">
        <v>3670</v>
      </c>
    </row>
    <row r="152" spans="1:10" x14ac:dyDescent="0.45">
      <c r="A152">
        <v>175</v>
      </c>
      <c r="B152">
        <v>3162</v>
      </c>
      <c r="C152">
        <v>3206</v>
      </c>
      <c r="D152">
        <v>4894</v>
      </c>
      <c r="E152">
        <v>523</v>
      </c>
      <c r="F152">
        <v>1706</v>
      </c>
      <c r="G152">
        <v>603</v>
      </c>
      <c r="H152">
        <v>224</v>
      </c>
      <c r="I152">
        <v>540</v>
      </c>
      <c r="J152">
        <v>3700</v>
      </c>
    </row>
    <row r="153" spans="1:10" x14ac:dyDescent="0.45">
      <c r="A153">
        <v>175</v>
      </c>
      <c r="B153">
        <v>3162</v>
      </c>
      <c r="C153">
        <v>3206</v>
      </c>
      <c r="D153">
        <v>4894</v>
      </c>
      <c r="E153">
        <v>523</v>
      </c>
      <c r="F153">
        <v>1706</v>
      </c>
      <c r="G153">
        <v>603</v>
      </c>
      <c r="H153">
        <v>224</v>
      </c>
      <c r="I153">
        <v>540</v>
      </c>
      <c r="J153">
        <v>3730</v>
      </c>
    </row>
    <row r="154" spans="1:10" x14ac:dyDescent="0.45">
      <c r="A154">
        <v>175</v>
      </c>
      <c r="B154">
        <v>3162</v>
      </c>
      <c r="C154">
        <v>3206</v>
      </c>
      <c r="D154">
        <v>4894</v>
      </c>
      <c r="E154">
        <v>523</v>
      </c>
      <c r="F154">
        <v>1706</v>
      </c>
      <c r="G154">
        <v>603</v>
      </c>
      <c r="H154">
        <v>224</v>
      </c>
      <c r="I154">
        <v>540</v>
      </c>
      <c r="J154">
        <v>3760</v>
      </c>
    </row>
    <row r="155" spans="1:10" x14ac:dyDescent="0.45">
      <c r="A155">
        <v>175</v>
      </c>
      <c r="B155">
        <v>3162</v>
      </c>
      <c r="C155">
        <v>3206</v>
      </c>
      <c r="D155">
        <v>4894</v>
      </c>
      <c r="E155">
        <v>523</v>
      </c>
      <c r="F155">
        <v>1706</v>
      </c>
      <c r="G155">
        <v>603</v>
      </c>
      <c r="H155">
        <v>224</v>
      </c>
      <c r="I155">
        <v>540</v>
      </c>
      <c r="J155">
        <v>3781</v>
      </c>
    </row>
    <row r="156" spans="1:10" x14ac:dyDescent="0.45">
      <c r="A156">
        <v>175</v>
      </c>
      <c r="B156">
        <v>3162</v>
      </c>
      <c r="C156">
        <v>3206</v>
      </c>
      <c r="D156">
        <v>4894</v>
      </c>
      <c r="E156">
        <v>523</v>
      </c>
      <c r="F156">
        <v>1706</v>
      </c>
      <c r="G156">
        <v>603</v>
      </c>
      <c r="H156">
        <v>224</v>
      </c>
      <c r="I156">
        <v>540</v>
      </c>
      <c r="J156">
        <v>3801</v>
      </c>
    </row>
    <row r="157" spans="1:10" x14ac:dyDescent="0.45">
      <c r="A157">
        <v>175</v>
      </c>
      <c r="B157">
        <v>3162</v>
      </c>
      <c r="C157">
        <v>3206</v>
      </c>
      <c r="D157">
        <v>4894</v>
      </c>
      <c r="E157">
        <v>523</v>
      </c>
      <c r="F157">
        <v>1706</v>
      </c>
      <c r="G157">
        <v>603</v>
      </c>
      <c r="H157">
        <v>224</v>
      </c>
      <c r="I157">
        <v>540</v>
      </c>
      <c r="J157">
        <v>3821</v>
      </c>
    </row>
    <row r="158" spans="1:10" x14ac:dyDescent="0.45">
      <c r="A158">
        <v>175</v>
      </c>
      <c r="B158">
        <v>3162</v>
      </c>
      <c r="C158">
        <v>3206</v>
      </c>
      <c r="D158">
        <v>4894</v>
      </c>
      <c r="E158">
        <v>523</v>
      </c>
      <c r="F158">
        <v>1706</v>
      </c>
      <c r="G158">
        <v>603</v>
      </c>
      <c r="H158">
        <v>224</v>
      </c>
      <c r="I158">
        <v>540</v>
      </c>
      <c r="J158">
        <v>3841</v>
      </c>
    </row>
    <row r="159" spans="1:10" x14ac:dyDescent="0.45">
      <c r="A159">
        <v>175</v>
      </c>
      <c r="B159">
        <v>3162</v>
      </c>
      <c r="C159">
        <v>3206</v>
      </c>
      <c r="D159">
        <v>4894</v>
      </c>
      <c r="E159">
        <v>523</v>
      </c>
      <c r="F159">
        <v>1706</v>
      </c>
      <c r="G159">
        <v>603</v>
      </c>
      <c r="H159">
        <v>224</v>
      </c>
      <c r="I159">
        <v>540</v>
      </c>
      <c r="J159">
        <v>3861</v>
      </c>
    </row>
    <row r="160" spans="1:10" x14ac:dyDescent="0.45">
      <c r="A160">
        <v>175</v>
      </c>
      <c r="B160">
        <v>3162</v>
      </c>
      <c r="C160">
        <v>3206</v>
      </c>
      <c r="D160">
        <v>4894</v>
      </c>
      <c r="E160">
        <v>523</v>
      </c>
      <c r="F160">
        <v>1706</v>
      </c>
      <c r="G160">
        <v>603</v>
      </c>
      <c r="H160">
        <v>224</v>
      </c>
      <c r="I160">
        <v>540</v>
      </c>
      <c r="J160">
        <v>3881</v>
      </c>
    </row>
    <row r="161" spans="1:10" x14ac:dyDescent="0.45">
      <c r="A161">
        <v>175</v>
      </c>
      <c r="B161">
        <v>3162</v>
      </c>
      <c r="C161">
        <v>3206</v>
      </c>
      <c r="D161">
        <v>4894</v>
      </c>
      <c r="E161">
        <v>523</v>
      </c>
      <c r="F161">
        <v>1706</v>
      </c>
      <c r="G161">
        <v>603</v>
      </c>
      <c r="H161">
        <v>224</v>
      </c>
      <c r="I161">
        <v>540</v>
      </c>
      <c r="J161">
        <v>3897</v>
      </c>
    </row>
    <row r="162" spans="1:10" x14ac:dyDescent="0.45">
      <c r="A162">
        <v>175</v>
      </c>
      <c r="B162">
        <v>3162</v>
      </c>
      <c r="C162">
        <v>3206</v>
      </c>
      <c r="D162">
        <v>4894</v>
      </c>
      <c r="E162">
        <v>523</v>
      </c>
      <c r="F162">
        <v>1706</v>
      </c>
      <c r="G162">
        <v>603</v>
      </c>
      <c r="H162">
        <v>224</v>
      </c>
      <c r="I162">
        <v>540</v>
      </c>
      <c r="J162">
        <v>3907</v>
      </c>
    </row>
    <row r="163" spans="1:10" x14ac:dyDescent="0.45">
      <c r="A163">
        <v>175</v>
      </c>
      <c r="B163">
        <v>3162</v>
      </c>
      <c r="C163">
        <v>3206</v>
      </c>
      <c r="D163">
        <v>4894</v>
      </c>
      <c r="E163">
        <v>523</v>
      </c>
      <c r="F163">
        <v>1706</v>
      </c>
      <c r="G163">
        <v>603</v>
      </c>
      <c r="H163">
        <v>224</v>
      </c>
      <c r="I163">
        <v>540</v>
      </c>
      <c r="J163">
        <v>3917</v>
      </c>
    </row>
    <row r="164" spans="1:10" x14ac:dyDescent="0.45">
      <c r="A164">
        <v>175</v>
      </c>
      <c r="B164">
        <v>3162</v>
      </c>
      <c r="C164">
        <v>3206</v>
      </c>
      <c r="D164">
        <v>4894</v>
      </c>
      <c r="E164">
        <v>523</v>
      </c>
      <c r="F164">
        <v>1706</v>
      </c>
      <c r="G164">
        <v>603</v>
      </c>
      <c r="H164">
        <v>224</v>
      </c>
      <c r="I164">
        <v>540</v>
      </c>
      <c r="J164">
        <v>3927</v>
      </c>
    </row>
    <row r="165" spans="1:10" x14ac:dyDescent="0.45">
      <c r="A165">
        <v>175</v>
      </c>
      <c r="B165">
        <v>3162</v>
      </c>
      <c r="C165">
        <v>3206</v>
      </c>
      <c r="D165">
        <v>4894</v>
      </c>
      <c r="E165">
        <v>523</v>
      </c>
      <c r="F165">
        <v>1706</v>
      </c>
      <c r="G165">
        <v>603</v>
      </c>
      <c r="H165">
        <v>224</v>
      </c>
      <c r="I165">
        <v>540</v>
      </c>
      <c r="J165">
        <v>3937</v>
      </c>
    </row>
    <row r="166" spans="1:10" x14ac:dyDescent="0.45">
      <c r="A166">
        <v>175</v>
      </c>
      <c r="B166">
        <v>3162</v>
      </c>
      <c r="C166">
        <v>3206</v>
      </c>
      <c r="D166">
        <v>4894</v>
      </c>
      <c r="E166">
        <v>523</v>
      </c>
      <c r="F166">
        <v>1706</v>
      </c>
      <c r="G166">
        <v>603</v>
      </c>
      <c r="H166">
        <v>224</v>
      </c>
      <c r="I166">
        <v>540</v>
      </c>
      <c r="J166">
        <v>3947</v>
      </c>
    </row>
    <row r="167" spans="1:10" x14ac:dyDescent="0.45">
      <c r="A167">
        <v>175</v>
      </c>
      <c r="B167">
        <v>3162</v>
      </c>
      <c r="C167">
        <v>3206</v>
      </c>
      <c r="D167">
        <v>4894</v>
      </c>
      <c r="E167">
        <v>523</v>
      </c>
      <c r="F167">
        <v>1706</v>
      </c>
      <c r="G167">
        <v>603</v>
      </c>
      <c r="H167">
        <v>224</v>
      </c>
      <c r="I167">
        <v>540</v>
      </c>
      <c r="J167">
        <v>3957</v>
      </c>
    </row>
    <row r="168" spans="1:10" x14ac:dyDescent="0.45">
      <c r="A168">
        <v>175</v>
      </c>
      <c r="B168">
        <v>3162</v>
      </c>
      <c r="C168">
        <v>3206</v>
      </c>
      <c r="D168">
        <v>4894</v>
      </c>
      <c r="E168">
        <v>523</v>
      </c>
      <c r="F168">
        <v>1706</v>
      </c>
      <c r="G168">
        <v>603</v>
      </c>
      <c r="H168">
        <v>224</v>
      </c>
      <c r="I168">
        <v>540</v>
      </c>
      <c r="J168">
        <v>3967</v>
      </c>
    </row>
    <row r="169" spans="1:10" x14ac:dyDescent="0.45">
      <c r="A169">
        <v>175</v>
      </c>
      <c r="B169">
        <v>3162</v>
      </c>
      <c r="C169">
        <v>3206</v>
      </c>
      <c r="D169">
        <v>4894</v>
      </c>
      <c r="E169">
        <v>523</v>
      </c>
      <c r="F169">
        <v>1706</v>
      </c>
      <c r="G169">
        <v>603</v>
      </c>
      <c r="H169">
        <v>224</v>
      </c>
      <c r="I169">
        <v>540</v>
      </c>
      <c r="J169">
        <v>3977</v>
      </c>
    </row>
    <row r="170" spans="1:10" x14ac:dyDescent="0.45">
      <c r="A170">
        <v>175</v>
      </c>
      <c r="B170">
        <v>3162</v>
      </c>
      <c r="C170">
        <v>3206</v>
      </c>
      <c r="D170">
        <v>4894</v>
      </c>
      <c r="E170">
        <v>523</v>
      </c>
      <c r="F170">
        <v>1706</v>
      </c>
      <c r="G170">
        <v>603</v>
      </c>
      <c r="H170">
        <v>224</v>
      </c>
      <c r="I170">
        <v>540</v>
      </c>
      <c r="J170">
        <v>3987</v>
      </c>
    </row>
    <row r="171" spans="1:10" x14ac:dyDescent="0.45">
      <c r="A171">
        <v>175</v>
      </c>
      <c r="B171">
        <v>3162</v>
      </c>
      <c r="C171">
        <v>3206</v>
      </c>
      <c r="D171">
        <v>4894</v>
      </c>
      <c r="E171">
        <v>523</v>
      </c>
      <c r="F171">
        <v>1706</v>
      </c>
      <c r="G171">
        <v>603</v>
      </c>
      <c r="H171">
        <v>224</v>
      </c>
      <c r="I171">
        <v>540</v>
      </c>
      <c r="J171">
        <v>3997</v>
      </c>
    </row>
    <row r="172" spans="1:10" x14ac:dyDescent="0.45">
      <c r="A172">
        <v>175</v>
      </c>
      <c r="B172">
        <v>3162</v>
      </c>
      <c r="C172">
        <v>3206</v>
      </c>
      <c r="D172">
        <v>4894</v>
      </c>
      <c r="E172">
        <v>523</v>
      </c>
      <c r="F172">
        <v>1706</v>
      </c>
      <c r="G172">
        <v>603</v>
      </c>
      <c r="H172">
        <v>224</v>
      </c>
      <c r="I172">
        <v>540</v>
      </c>
      <c r="J172">
        <v>4007</v>
      </c>
    </row>
    <row r="173" spans="1:10" x14ac:dyDescent="0.45">
      <c r="A173">
        <v>175</v>
      </c>
      <c r="B173">
        <v>3162</v>
      </c>
      <c r="C173">
        <v>3206</v>
      </c>
      <c r="D173">
        <v>4894</v>
      </c>
      <c r="E173">
        <v>523</v>
      </c>
      <c r="F173">
        <v>1706</v>
      </c>
      <c r="G173">
        <v>603</v>
      </c>
      <c r="H173">
        <v>224</v>
      </c>
      <c r="I173">
        <v>540</v>
      </c>
      <c r="J173">
        <v>4017</v>
      </c>
    </row>
    <row r="174" spans="1:10" x14ac:dyDescent="0.45">
      <c r="A174">
        <v>175</v>
      </c>
      <c r="B174">
        <v>3162</v>
      </c>
      <c r="C174">
        <v>3206</v>
      </c>
      <c r="D174">
        <v>4894</v>
      </c>
      <c r="E174">
        <v>523</v>
      </c>
      <c r="F174">
        <v>1706</v>
      </c>
      <c r="G174">
        <v>603</v>
      </c>
      <c r="H174">
        <v>224</v>
      </c>
      <c r="I174">
        <v>540</v>
      </c>
      <c r="J174">
        <v>4027</v>
      </c>
    </row>
    <row r="175" spans="1:10" x14ac:dyDescent="0.45">
      <c r="A175">
        <v>175</v>
      </c>
      <c r="B175">
        <v>3162</v>
      </c>
      <c r="C175">
        <v>3206</v>
      </c>
      <c r="D175">
        <v>4894</v>
      </c>
      <c r="E175">
        <v>523</v>
      </c>
      <c r="F175">
        <v>1706</v>
      </c>
      <c r="G175">
        <v>603</v>
      </c>
      <c r="H175">
        <v>224</v>
      </c>
      <c r="I175">
        <v>540</v>
      </c>
      <c r="J175">
        <v>4037</v>
      </c>
    </row>
    <row r="176" spans="1:10" x14ac:dyDescent="0.45">
      <c r="A176">
        <v>175</v>
      </c>
      <c r="B176">
        <v>3162</v>
      </c>
      <c r="C176">
        <v>3206</v>
      </c>
      <c r="D176">
        <v>4894</v>
      </c>
      <c r="E176">
        <v>523</v>
      </c>
      <c r="F176">
        <v>1706</v>
      </c>
      <c r="G176">
        <v>603</v>
      </c>
      <c r="H176">
        <v>224</v>
      </c>
      <c r="I176">
        <v>540</v>
      </c>
      <c r="J176">
        <v>4047</v>
      </c>
    </row>
    <row r="177" spans="1:10" x14ac:dyDescent="0.45">
      <c r="A177">
        <v>175</v>
      </c>
      <c r="B177">
        <v>3162</v>
      </c>
      <c r="C177">
        <v>3206</v>
      </c>
      <c r="D177">
        <v>4894</v>
      </c>
      <c r="E177">
        <v>523</v>
      </c>
      <c r="F177">
        <v>1706</v>
      </c>
      <c r="G177">
        <v>603</v>
      </c>
      <c r="H177">
        <v>224</v>
      </c>
      <c r="I177">
        <v>540</v>
      </c>
      <c r="J177">
        <v>4057</v>
      </c>
    </row>
    <row r="178" spans="1:10" x14ac:dyDescent="0.45">
      <c r="A178">
        <v>175</v>
      </c>
      <c r="B178">
        <v>3162</v>
      </c>
      <c r="C178">
        <v>3206</v>
      </c>
      <c r="D178">
        <v>4894</v>
      </c>
      <c r="E178">
        <v>523</v>
      </c>
      <c r="F178">
        <v>1706</v>
      </c>
      <c r="G178">
        <v>603</v>
      </c>
      <c r="H178">
        <v>224</v>
      </c>
      <c r="I178">
        <v>540</v>
      </c>
      <c r="J178">
        <v>4067</v>
      </c>
    </row>
    <row r="179" spans="1:10" x14ac:dyDescent="0.45">
      <c r="A179">
        <v>175</v>
      </c>
      <c r="B179">
        <v>3162</v>
      </c>
      <c r="C179">
        <v>3206</v>
      </c>
      <c r="D179">
        <v>4894</v>
      </c>
      <c r="E179">
        <v>523</v>
      </c>
      <c r="F179">
        <v>1706</v>
      </c>
      <c r="G179">
        <v>603</v>
      </c>
      <c r="H179">
        <v>224</v>
      </c>
      <c r="I179">
        <v>540</v>
      </c>
      <c r="J179">
        <v>4077</v>
      </c>
    </row>
    <row r="180" spans="1:10" x14ac:dyDescent="0.45">
      <c r="A180">
        <v>175</v>
      </c>
      <c r="B180">
        <v>3162</v>
      </c>
      <c r="C180">
        <v>3206</v>
      </c>
      <c r="D180">
        <v>4894</v>
      </c>
      <c r="E180">
        <v>523</v>
      </c>
      <c r="F180">
        <v>1706</v>
      </c>
      <c r="G180">
        <v>603</v>
      </c>
      <c r="H180">
        <v>224</v>
      </c>
      <c r="I180">
        <v>540</v>
      </c>
      <c r="J180">
        <v>4087</v>
      </c>
    </row>
    <row r="181" spans="1:10" x14ac:dyDescent="0.45">
      <c r="A181">
        <v>175</v>
      </c>
      <c r="B181">
        <v>3162</v>
      </c>
      <c r="C181">
        <v>3206</v>
      </c>
      <c r="D181">
        <v>4894</v>
      </c>
      <c r="E181">
        <v>523</v>
      </c>
      <c r="F181">
        <v>1706</v>
      </c>
      <c r="G181">
        <v>603</v>
      </c>
      <c r="H181">
        <v>224</v>
      </c>
      <c r="I181">
        <v>540</v>
      </c>
      <c r="J181">
        <v>4097</v>
      </c>
    </row>
    <row r="182" spans="1:10" x14ac:dyDescent="0.45">
      <c r="A182">
        <v>175</v>
      </c>
      <c r="B182">
        <v>3162</v>
      </c>
      <c r="C182">
        <v>3206</v>
      </c>
      <c r="D182">
        <v>4894</v>
      </c>
      <c r="E182">
        <v>523</v>
      </c>
      <c r="F182">
        <v>1706</v>
      </c>
      <c r="G182">
        <v>603</v>
      </c>
      <c r="H182">
        <v>224</v>
      </c>
      <c r="I182">
        <v>540</v>
      </c>
      <c r="J182">
        <v>4107</v>
      </c>
    </row>
    <row r="183" spans="1:10" x14ac:dyDescent="0.45">
      <c r="A183">
        <v>175</v>
      </c>
      <c r="B183">
        <v>3162</v>
      </c>
      <c r="C183">
        <v>3206</v>
      </c>
      <c r="D183">
        <v>4894</v>
      </c>
      <c r="E183">
        <v>523</v>
      </c>
      <c r="F183">
        <v>1706</v>
      </c>
      <c r="G183">
        <v>603</v>
      </c>
      <c r="H183">
        <v>224</v>
      </c>
      <c r="I183">
        <v>540</v>
      </c>
      <c r="J183">
        <v>4117</v>
      </c>
    </row>
    <row r="184" spans="1:10" x14ac:dyDescent="0.45">
      <c r="A184">
        <v>175</v>
      </c>
      <c r="B184">
        <v>3162</v>
      </c>
      <c r="C184">
        <v>3206</v>
      </c>
      <c r="D184">
        <v>4894</v>
      </c>
      <c r="E184">
        <v>523</v>
      </c>
      <c r="F184">
        <v>1706</v>
      </c>
      <c r="G184">
        <v>603</v>
      </c>
      <c r="H184">
        <v>224</v>
      </c>
      <c r="I184">
        <v>540</v>
      </c>
      <c r="J184">
        <v>4127</v>
      </c>
    </row>
    <row r="185" spans="1:10" x14ac:dyDescent="0.45">
      <c r="A185">
        <v>175</v>
      </c>
      <c r="B185">
        <v>3162</v>
      </c>
      <c r="C185">
        <v>3206</v>
      </c>
      <c r="D185">
        <v>4894</v>
      </c>
      <c r="E185">
        <v>523</v>
      </c>
      <c r="F185">
        <v>1706</v>
      </c>
      <c r="G185">
        <v>603</v>
      </c>
      <c r="H185">
        <v>224</v>
      </c>
      <c r="I185">
        <v>540</v>
      </c>
      <c r="J185">
        <v>4137</v>
      </c>
    </row>
    <row r="186" spans="1:10" x14ac:dyDescent="0.45">
      <c r="A186">
        <v>175</v>
      </c>
      <c r="B186">
        <v>3162</v>
      </c>
      <c r="C186">
        <v>3206</v>
      </c>
      <c r="D186">
        <v>4894</v>
      </c>
      <c r="E186">
        <v>523</v>
      </c>
      <c r="F186">
        <v>1706</v>
      </c>
      <c r="G186">
        <v>603</v>
      </c>
      <c r="H186">
        <v>224</v>
      </c>
      <c r="I186">
        <v>540</v>
      </c>
      <c r="J186">
        <v>4147</v>
      </c>
    </row>
    <row r="187" spans="1:10" x14ac:dyDescent="0.45">
      <c r="A187">
        <v>175</v>
      </c>
      <c r="B187">
        <v>3162</v>
      </c>
      <c r="C187">
        <v>3206</v>
      </c>
      <c r="D187">
        <v>4894</v>
      </c>
      <c r="E187">
        <v>523</v>
      </c>
      <c r="F187">
        <v>1706</v>
      </c>
      <c r="G187">
        <v>603</v>
      </c>
      <c r="H187">
        <v>224</v>
      </c>
      <c r="I187">
        <v>540</v>
      </c>
      <c r="J187">
        <v>4157</v>
      </c>
    </row>
    <row r="188" spans="1:10" x14ac:dyDescent="0.45">
      <c r="A188">
        <v>175</v>
      </c>
      <c r="B188">
        <v>3162</v>
      </c>
      <c r="C188">
        <v>3206</v>
      </c>
      <c r="D188">
        <v>4894</v>
      </c>
      <c r="E188">
        <v>523</v>
      </c>
      <c r="F188">
        <v>1706</v>
      </c>
      <c r="G188">
        <v>603</v>
      </c>
      <c r="H188">
        <v>224</v>
      </c>
      <c r="I188">
        <v>540</v>
      </c>
      <c r="J188">
        <v>4167</v>
      </c>
    </row>
    <row r="189" spans="1:10" x14ac:dyDescent="0.45">
      <c r="A189">
        <v>175</v>
      </c>
      <c r="B189">
        <v>3162</v>
      </c>
      <c r="C189">
        <v>3206</v>
      </c>
      <c r="D189">
        <v>4894</v>
      </c>
      <c r="E189">
        <v>523</v>
      </c>
      <c r="F189">
        <v>1706</v>
      </c>
      <c r="G189">
        <v>603</v>
      </c>
      <c r="H189">
        <v>224</v>
      </c>
      <c r="I189">
        <v>540</v>
      </c>
      <c r="J189">
        <v>4177</v>
      </c>
    </row>
    <row r="190" spans="1:10" x14ac:dyDescent="0.45">
      <c r="A190">
        <v>175</v>
      </c>
      <c r="B190">
        <v>3162</v>
      </c>
      <c r="C190">
        <v>3206</v>
      </c>
      <c r="D190">
        <v>4894</v>
      </c>
      <c r="E190">
        <v>523</v>
      </c>
      <c r="F190">
        <v>1706</v>
      </c>
      <c r="G190">
        <v>603</v>
      </c>
      <c r="H190">
        <v>224</v>
      </c>
      <c r="I190">
        <v>540</v>
      </c>
      <c r="J190">
        <v>4187</v>
      </c>
    </row>
    <row r="191" spans="1:10" x14ac:dyDescent="0.45">
      <c r="A191">
        <v>175</v>
      </c>
      <c r="B191">
        <v>3162</v>
      </c>
      <c r="C191">
        <v>3206</v>
      </c>
      <c r="D191">
        <v>4894</v>
      </c>
      <c r="E191">
        <v>523</v>
      </c>
      <c r="F191">
        <v>1706</v>
      </c>
      <c r="G191">
        <v>603</v>
      </c>
      <c r="H191">
        <v>224</v>
      </c>
      <c r="I191">
        <v>540</v>
      </c>
      <c r="J191">
        <v>4197</v>
      </c>
    </row>
    <row r="192" spans="1:10" x14ac:dyDescent="0.45">
      <c r="A192">
        <v>175</v>
      </c>
      <c r="B192">
        <v>3162</v>
      </c>
      <c r="C192">
        <v>3206</v>
      </c>
      <c r="D192">
        <v>4894</v>
      </c>
      <c r="E192">
        <v>523</v>
      </c>
      <c r="F192">
        <v>1706</v>
      </c>
      <c r="G192">
        <v>603</v>
      </c>
      <c r="H192">
        <v>224</v>
      </c>
      <c r="I192">
        <v>540</v>
      </c>
      <c r="J192">
        <v>4207</v>
      </c>
    </row>
    <row r="193" spans="1:10" x14ac:dyDescent="0.45">
      <c r="A193">
        <v>175</v>
      </c>
      <c r="B193">
        <v>3162</v>
      </c>
      <c r="C193">
        <v>3206</v>
      </c>
      <c r="D193">
        <v>4894</v>
      </c>
      <c r="E193">
        <v>523</v>
      </c>
      <c r="F193">
        <v>1706</v>
      </c>
      <c r="G193">
        <v>603</v>
      </c>
      <c r="H193">
        <v>224</v>
      </c>
      <c r="I193">
        <v>540</v>
      </c>
      <c r="J193">
        <v>4217</v>
      </c>
    </row>
    <row r="194" spans="1:10" x14ac:dyDescent="0.45">
      <c r="A194">
        <v>175</v>
      </c>
      <c r="B194">
        <v>3162</v>
      </c>
      <c r="C194">
        <v>3206</v>
      </c>
      <c r="D194">
        <v>4894</v>
      </c>
      <c r="E194">
        <v>523</v>
      </c>
      <c r="F194">
        <v>1706</v>
      </c>
      <c r="G194">
        <v>603</v>
      </c>
      <c r="H194">
        <v>224</v>
      </c>
      <c r="I194">
        <v>540</v>
      </c>
      <c r="J194">
        <v>4227</v>
      </c>
    </row>
    <row r="195" spans="1:10" x14ac:dyDescent="0.45">
      <c r="A195">
        <v>175</v>
      </c>
      <c r="B195">
        <v>3162</v>
      </c>
      <c r="C195">
        <v>3206</v>
      </c>
      <c r="D195">
        <v>4894</v>
      </c>
      <c r="E195">
        <v>523</v>
      </c>
      <c r="F195">
        <v>1706</v>
      </c>
      <c r="G195">
        <v>603</v>
      </c>
      <c r="H195">
        <v>224</v>
      </c>
      <c r="I195">
        <v>540</v>
      </c>
      <c r="J195">
        <v>4237</v>
      </c>
    </row>
    <row r="196" spans="1:10" x14ac:dyDescent="0.45">
      <c r="A196">
        <v>175</v>
      </c>
      <c r="B196">
        <v>3162</v>
      </c>
      <c r="C196">
        <v>3206</v>
      </c>
      <c r="D196">
        <v>4894</v>
      </c>
      <c r="E196">
        <v>523</v>
      </c>
      <c r="F196">
        <v>1706</v>
      </c>
      <c r="G196">
        <v>603</v>
      </c>
      <c r="H196">
        <v>224</v>
      </c>
      <c r="I196">
        <v>540</v>
      </c>
      <c r="J196">
        <v>4247</v>
      </c>
    </row>
    <row r="197" spans="1:10" x14ac:dyDescent="0.45">
      <c r="A197">
        <v>175</v>
      </c>
      <c r="B197">
        <v>3162</v>
      </c>
      <c r="C197">
        <v>3206</v>
      </c>
      <c r="D197">
        <v>4894</v>
      </c>
      <c r="E197">
        <v>523</v>
      </c>
      <c r="F197">
        <v>1706</v>
      </c>
      <c r="G197">
        <v>603</v>
      </c>
      <c r="H197">
        <v>224</v>
      </c>
      <c r="I197">
        <v>540</v>
      </c>
      <c r="J197">
        <v>4257</v>
      </c>
    </row>
    <row r="198" spans="1:10" x14ac:dyDescent="0.45">
      <c r="A198">
        <v>175</v>
      </c>
      <c r="B198">
        <v>3162</v>
      </c>
      <c r="C198">
        <v>3206</v>
      </c>
      <c r="D198">
        <v>4894</v>
      </c>
      <c r="E198">
        <v>523</v>
      </c>
      <c r="F198">
        <v>1706</v>
      </c>
      <c r="G198">
        <v>603</v>
      </c>
      <c r="H198">
        <v>224</v>
      </c>
      <c r="I198">
        <v>540</v>
      </c>
      <c r="J198">
        <v>4264</v>
      </c>
    </row>
    <row r="199" spans="1:10" x14ac:dyDescent="0.45">
      <c r="A199">
        <v>175</v>
      </c>
      <c r="B199">
        <v>3162</v>
      </c>
      <c r="C199">
        <v>3206</v>
      </c>
      <c r="D199">
        <v>4894</v>
      </c>
      <c r="E199">
        <v>523</v>
      </c>
      <c r="F199">
        <v>1706</v>
      </c>
      <c r="G199">
        <v>603</v>
      </c>
      <c r="H199">
        <v>224</v>
      </c>
      <c r="I199">
        <v>540</v>
      </c>
      <c r="J199">
        <v>4264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138A-7891-4B8A-9A86-78D388833B3B}">
  <dimension ref="A1"/>
  <sheetViews>
    <sheetView workbookViewId="0">
      <selection activeCell="D14" sqref="D14"/>
    </sheetView>
  </sheetViews>
  <sheetFormatPr defaultRowHeight="14.25" x14ac:dyDescent="0.4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375B2B-611E-462D-B016-0F464C30816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results_simulation_course (3)</vt:lpstr>
      <vt:lpstr>results_simulation_course (4)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Krzysztof Kiler</dc:creator>
  <cp:lastModifiedBy>Krzysztof Kiler</cp:lastModifiedBy>
  <dcterms:created xsi:type="dcterms:W3CDTF">2023-06-08T09:07:43Z</dcterms:created>
  <dcterms:modified xsi:type="dcterms:W3CDTF">2023-06-08T14:00:13Z</dcterms:modified>
</cp:coreProperties>
</file>