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politechnikawroclawska-my.sharepoint.com/personal/272877_student_pwr_edu_pl/Documents/Programowanie obiektowe/projekt/"/>
    </mc:Choice>
  </mc:AlternateContent>
  <xr:revisionPtr revIDLastSave="11" documentId="8_{F451BF64-2B94-4DAA-891A-7D548553D894}" xr6:coauthVersionLast="47" xr6:coauthVersionMax="47" xr10:uidLastSave="{B598DFC0-5F90-4983-9959-004CAE715D93}"/>
  <bookViews>
    <workbookView xWindow="-98" yWindow="-98" windowWidth="20715" windowHeight="13155" xr2:uid="{1F676FAD-62FC-4C0F-8CB7-214229ED9F93}"/>
  </bookViews>
  <sheets>
    <sheet name="Sheet1" sheetId="1" r:id="rId1"/>
    <sheet name="results_simulation_course (4)" sheetId="6" r:id="rId2"/>
  </sheets>
  <definedNames>
    <definedName name="ExternalData_1" localSheetId="1" hidden="1">'results_simulation_course (4)'!$A$1:$J$200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6A6789-2ABA-4C69-B7AD-8E9DB30054B7}" keepAlive="1" name="Query - results_simulation_course" description="Connection to the 'results_simulation_course' query in the workbook." type="5" refreshedVersion="0" background="1">
    <dbPr connection="Provider=Microsoft.Mashup.OleDb.1;Data Source=$Workbook$;Location=results_simulation_course;Extended Properties=&quot;&quot;" command="SELECT * FROM [results_simulation_course]"/>
  </connection>
  <connection id="2" xr16:uid="{2DE712CE-4F84-440F-A6A5-858B880C9227}" keepAlive="1" name="Query - results_simulation_course (2)" description="Connection to the 'results_simulation_course (2)' query in the workbook." type="5" refreshedVersion="0" background="1">
    <dbPr connection="Provider=Microsoft.Mashup.OleDb.1;Data Source=$Workbook$;Location=&quot;results_simulation_course (2)&quot;;Extended Properties=&quot;&quot;" command="SELECT * FROM [results_simulation_course (2)]"/>
  </connection>
  <connection id="3" xr16:uid="{84B12368-B343-49F5-9996-AE91348BB135}" keepAlive="1" name="Query - results_simulation_course (3)" description="Connection to the 'results_simulation_course (3)' query in the workbook." type="5" refreshedVersion="8" background="1" saveData="1">
    <dbPr connection="Provider=Microsoft.Mashup.OleDb.1;Data Source=$Workbook$;Location=&quot;results_simulation_course (3)&quot;;Extended Properties=&quot;&quot;" command="SELECT * FROM [results_simulation_course (3)]"/>
  </connection>
  <connection id="4" xr16:uid="{B4825773-CB2A-4060-9D5C-BBA0A2DE13A3}" keepAlive="1" name="Query - results_simulation_course (4)" description="Connection to the 'results_simulation_course (4)' query in the workbook." type="5" refreshedVersion="8" background="1" saveData="1">
    <dbPr connection="Provider=Microsoft.Mashup.OleDb.1;Data Source=$Workbook$;Location=&quot;results_simulation_course (4)&quot;;Extended Properties=&quot;&quot;" command="SELECT * FROM [results_simulation_course (4)]"/>
  </connection>
</connections>
</file>

<file path=xl/sharedStrings.xml><?xml version="1.0" encoding="utf-8"?>
<sst xmlns="http://schemas.openxmlformats.org/spreadsheetml/2006/main" count="28" uniqueCount="28">
  <si>
    <t>zależność planetation od procentu zajętych planet</t>
  </si>
  <si>
    <t>Pola do dyspozycji</t>
  </si>
  <si>
    <t>planetation</t>
  </si>
  <si>
    <t>liczba statków</t>
  </si>
  <si>
    <t>liczba zebranych zasobów</t>
  </si>
  <si>
    <t>wielkość mapy</t>
  </si>
  <si>
    <t>liczba przejętych planet</t>
  </si>
  <si>
    <t>liczba czarnych dziur</t>
  </si>
  <si>
    <t>Wykres wydobytych zasobów dla wszystkich</t>
  </si>
  <si>
    <t>cywilizacji od początku działania programu</t>
  </si>
  <si>
    <t>0P</t>
  </si>
  <si>
    <t>1P</t>
  </si>
  <si>
    <t>2P</t>
  </si>
  <si>
    <t>3P</t>
  </si>
  <si>
    <t>4P</t>
  </si>
  <si>
    <t>5A</t>
  </si>
  <si>
    <t>6A</t>
  </si>
  <si>
    <t>7A</t>
  </si>
  <si>
    <t>8A</t>
  </si>
  <si>
    <t>9A</t>
  </si>
  <si>
    <t>Liczba zajętych planet przez daną cywilizację</t>
  </si>
  <si>
    <t>w czasie całego programu</t>
  </si>
  <si>
    <t>liczba wciagnietych statków w zależności</t>
  </si>
  <si>
    <t>od liczby/sucking_range czarnych dziur</t>
  </si>
  <si>
    <t>Stosunek wszystkich wydobytych zasobów w</t>
  </si>
  <si>
    <t>zależności od typu cywilizacji</t>
  </si>
  <si>
    <t>sucking_range</t>
  </si>
  <si>
    <t>siła statku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</si>
</sst>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'results_simulation_course (4)'!$A$1</c:f>
              <c:strCache>
                <c:ptCount val="1"/>
                <c:pt idx="0">
                  <c:v>0P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(4)'!$A$2:$A$200</c:f>
              <c:numCache>
                <c:formatCode>General</c:formatCode>
                <c:ptCount val="199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175</c:v>
                </c:pt>
                <c:pt idx="12">
                  <c:v>175</c:v>
                </c:pt>
                <c:pt idx="13">
                  <c:v>175</c:v>
                </c:pt>
                <c:pt idx="14">
                  <c:v>175</c:v>
                </c:pt>
                <c:pt idx="15">
                  <c:v>175</c:v>
                </c:pt>
                <c:pt idx="16">
                  <c:v>175</c:v>
                </c:pt>
                <c:pt idx="17">
                  <c:v>175</c:v>
                </c:pt>
                <c:pt idx="18">
                  <c:v>175</c:v>
                </c:pt>
                <c:pt idx="19">
                  <c:v>175</c:v>
                </c:pt>
                <c:pt idx="20">
                  <c:v>175</c:v>
                </c:pt>
                <c:pt idx="21">
                  <c:v>175</c:v>
                </c:pt>
                <c:pt idx="22">
                  <c:v>175</c:v>
                </c:pt>
                <c:pt idx="23">
                  <c:v>175</c:v>
                </c:pt>
                <c:pt idx="24">
                  <c:v>175</c:v>
                </c:pt>
                <c:pt idx="25">
                  <c:v>175</c:v>
                </c:pt>
                <c:pt idx="26">
                  <c:v>175</c:v>
                </c:pt>
                <c:pt idx="27">
                  <c:v>175</c:v>
                </c:pt>
                <c:pt idx="28">
                  <c:v>175</c:v>
                </c:pt>
                <c:pt idx="29">
                  <c:v>175</c:v>
                </c:pt>
                <c:pt idx="30">
                  <c:v>175</c:v>
                </c:pt>
                <c:pt idx="31">
                  <c:v>175</c:v>
                </c:pt>
                <c:pt idx="32">
                  <c:v>175</c:v>
                </c:pt>
                <c:pt idx="33">
                  <c:v>175</c:v>
                </c:pt>
                <c:pt idx="34">
                  <c:v>175</c:v>
                </c:pt>
                <c:pt idx="35">
                  <c:v>175</c:v>
                </c:pt>
                <c:pt idx="36">
                  <c:v>175</c:v>
                </c:pt>
                <c:pt idx="37">
                  <c:v>175</c:v>
                </c:pt>
                <c:pt idx="38">
                  <c:v>175</c:v>
                </c:pt>
                <c:pt idx="39">
                  <c:v>175</c:v>
                </c:pt>
                <c:pt idx="40">
                  <c:v>175</c:v>
                </c:pt>
                <c:pt idx="41">
                  <c:v>175</c:v>
                </c:pt>
                <c:pt idx="42">
                  <c:v>175</c:v>
                </c:pt>
                <c:pt idx="43">
                  <c:v>175</c:v>
                </c:pt>
                <c:pt idx="44">
                  <c:v>175</c:v>
                </c:pt>
                <c:pt idx="45">
                  <c:v>175</c:v>
                </c:pt>
                <c:pt idx="46">
                  <c:v>175</c:v>
                </c:pt>
                <c:pt idx="47">
                  <c:v>175</c:v>
                </c:pt>
                <c:pt idx="48">
                  <c:v>175</c:v>
                </c:pt>
                <c:pt idx="49">
                  <c:v>175</c:v>
                </c:pt>
                <c:pt idx="50">
                  <c:v>175</c:v>
                </c:pt>
                <c:pt idx="51">
                  <c:v>175</c:v>
                </c:pt>
                <c:pt idx="52">
                  <c:v>175</c:v>
                </c:pt>
                <c:pt idx="53">
                  <c:v>175</c:v>
                </c:pt>
                <c:pt idx="54">
                  <c:v>175</c:v>
                </c:pt>
                <c:pt idx="55">
                  <c:v>175</c:v>
                </c:pt>
                <c:pt idx="56">
                  <c:v>175</c:v>
                </c:pt>
                <c:pt idx="57">
                  <c:v>175</c:v>
                </c:pt>
                <c:pt idx="58">
                  <c:v>175</c:v>
                </c:pt>
                <c:pt idx="59">
                  <c:v>175</c:v>
                </c:pt>
                <c:pt idx="60">
                  <c:v>175</c:v>
                </c:pt>
                <c:pt idx="61">
                  <c:v>175</c:v>
                </c:pt>
                <c:pt idx="62">
                  <c:v>175</c:v>
                </c:pt>
                <c:pt idx="63">
                  <c:v>175</c:v>
                </c:pt>
                <c:pt idx="64">
                  <c:v>175</c:v>
                </c:pt>
                <c:pt idx="65">
                  <c:v>175</c:v>
                </c:pt>
                <c:pt idx="66">
                  <c:v>175</c:v>
                </c:pt>
                <c:pt idx="67">
                  <c:v>175</c:v>
                </c:pt>
                <c:pt idx="68">
                  <c:v>175</c:v>
                </c:pt>
                <c:pt idx="69">
                  <c:v>175</c:v>
                </c:pt>
                <c:pt idx="70">
                  <c:v>175</c:v>
                </c:pt>
                <c:pt idx="71">
                  <c:v>175</c:v>
                </c:pt>
                <c:pt idx="72">
                  <c:v>175</c:v>
                </c:pt>
                <c:pt idx="73">
                  <c:v>175</c:v>
                </c:pt>
                <c:pt idx="74">
                  <c:v>175</c:v>
                </c:pt>
                <c:pt idx="75">
                  <c:v>175</c:v>
                </c:pt>
                <c:pt idx="76">
                  <c:v>175</c:v>
                </c:pt>
                <c:pt idx="77">
                  <c:v>175</c:v>
                </c:pt>
                <c:pt idx="78">
                  <c:v>175</c:v>
                </c:pt>
                <c:pt idx="79">
                  <c:v>175</c:v>
                </c:pt>
                <c:pt idx="80">
                  <c:v>175</c:v>
                </c:pt>
                <c:pt idx="81">
                  <c:v>175</c:v>
                </c:pt>
                <c:pt idx="82">
                  <c:v>175</c:v>
                </c:pt>
                <c:pt idx="83">
                  <c:v>175</c:v>
                </c:pt>
                <c:pt idx="84">
                  <c:v>175</c:v>
                </c:pt>
                <c:pt idx="85">
                  <c:v>175</c:v>
                </c:pt>
                <c:pt idx="86">
                  <c:v>175</c:v>
                </c:pt>
                <c:pt idx="87">
                  <c:v>175</c:v>
                </c:pt>
                <c:pt idx="88">
                  <c:v>175</c:v>
                </c:pt>
                <c:pt idx="89">
                  <c:v>175</c:v>
                </c:pt>
                <c:pt idx="90">
                  <c:v>175</c:v>
                </c:pt>
                <c:pt idx="91">
                  <c:v>175</c:v>
                </c:pt>
                <c:pt idx="92">
                  <c:v>175</c:v>
                </c:pt>
                <c:pt idx="93">
                  <c:v>175</c:v>
                </c:pt>
                <c:pt idx="94">
                  <c:v>175</c:v>
                </c:pt>
                <c:pt idx="95">
                  <c:v>175</c:v>
                </c:pt>
                <c:pt idx="96">
                  <c:v>175</c:v>
                </c:pt>
                <c:pt idx="97">
                  <c:v>175</c:v>
                </c:pt>
                <c:pt idx="98">
                  <c:v>175</c:v>
                </c:pt>
                <c:pt idx="99">
                  <c:v>175</c:v>
                </c:pt>
                <c:pt idx="100">
                  <c:v>175</c:v>
                </c:pt>
                <c:pt idx="101">
                  <c:v>175</c:v>
                </c:pt>
                <c:pt idx="102">
                  <c:v>175</c:v>
                </c:pt>
                <c:pt idx="103">
                  <c:v>175</c:v>
                </c:pt>
                <c:pt idx="104">
                  <c:v>175</c:v>
                </c:pt>
                <c:pt idx="105">
                  <c:v>175</c:v>
                </c:pt>
                <c:pt idx="106">
                  <c:v>175</c:v>
                </c:pt>
                <c:pt idx="107">
                  <c:v>175</c:v>
                </c:pt>
                <c:pt idx="108">
                  <c:v>175</c:v>
                </c:pt>
                <c:pt idx="109">
                  <c:v>175</c:v>
                </c:pt>
                <c:pt idx="110">
                  <c:v>175</c:v>
                </c:pt>
                <c:pt idx="111">
                  <c:v>175</c:v>
                </c:pt>
                <c:pt idx="112">
                  <c:v>175</c:v>
                </c:pt>
                <c:pt idx="113">
                  <c:v>175</c:v>
                </c:pt>
                <c:pt idx="114">
                  <c:v>175</c:v>
                </c:pt>
                <c:pt idx="115">
                  <c:v>175</c:v>
                </c:pt>
                <c:pt idx="116">
                  <c:v>175</c:v>
                </c:pt>
                <c:pt idx="117">
                  <c:v>175</c:v>
                </c:pt>
                <c:pt idx="118">
                  <c:v>175</c:v>
                </c:pt>
                <c:pt idx="119">
                  <c:v>175</c:v>
                </c:pt>
                <c:pt idx="120">
                  <c:v>175</c:v>
                </c:pt>
                <c:pt idx="121">
                  <c:v>175</c:v>
                </c:pt>
                <c:pt idx="122">
                  <c:v>175</c:v>
                </c:pt>
                <c:pt idx="123">
                  <c:v>175</c:v>
                </c:pt>
                <c:pt idx="124">
                  <c:v>175</c:v>
                </c:pt>
                <c:pt idx="125">
                  <c:v>175</c:v>
                </c:pt>
                <c:pt idx="126">
                  <c:v>175</c:v>
                </c:pt>
                <c:pt idx="127">
                  <c:v>175</c:v>
                </c:pt>
                <c:pt idx="128">
                  <c:v>175</c:v>
                </c:pt>
                <c:pt idx="129">
                  <c:v>175</c:v>
                </c:pt>
                <c:pt idx="130">
                  <c:v>175</c:v>
                </c:pt>
                <c:pt idx="131">
                  <c:v>175</c:v>
                </c:pt>
                <c:pt idx="132">
                  <c:v>175</c:v>
                </c:pt>
                <c:pt idx="133">
                  <c:v>175</c:v>
                </c:pt>
                <c:pt idx="134">
                  <c:v>175</c:v>
                </c:pt>
                <c:pt idx="135">
                  <c:v>175</c:v>
                </c:pt>
                <c:pt idx="136">
                  <c:v>175</c:v>
                </c:pt>
                <c:pt idx="137">
                  <c:v>175</c:v>
                </c:pt>
                <c:pt idx="138">
                  <c:v>175</c:v>
                </c:pt>
                <c:pt idx="139">
                  <c:v>175</c:v>
                </c:pt>
                <c:pt idx="140">
                  <c:v>175</c:v>
                </c:pt>
                <c:pt idx="141">
                  <c:v>175</c:v>
                </c:pt>
                <c:pt idx="142">
                  <c:v>175</c:v>
                </c:pt>
                <c:pt idx="143">
                  <c:v>175</c:v>
                </c:pt>
                <c:pt idx="144">
                  <c:v>175</c:v>
                </c:pt>
                <c:pt idx="145">
                  <c:v>175</c:v>
                </c:pt>
                <c:pt idx="146">
                  <c:v>175</c:v>
                </c:pt>
                <c:pt idx="147">
                  <c:v>175</c:v>
                </c:pt>
                <c:pt idx="148">
                  <c:v>175</c:v>
                </c:pt>
                <c:pt idx="149">
                  <c:v>175</c:v>
                </c:pt>
                <c:pt idx="150">
                  <c:v>175</c:v>
                </c:pt>
                <c:pt idx="151">
                  <c:v>175</c:v>
                </c:pt>
                <c:pt idx="152">
                  <c:v>175</c:v>
                </c:pt>
                <c:pt idx="153">
                  <c:v>175</c:v>
                </c:pt>
                <c:pt idx="154">
                  <c:v>175</c:v>
                </c:pt>
                <c:pt idx="155">
                  <c:v>175</c:v>
                </c:pt>
                <c:pt idx="156">
                  <c:v>175</c:v>
                </c:pt>
                <c:pt idx="157">
                  <c:v>175</c:v>
                </c:pt>
                <c:pt idx="158">
                  <c:v>175</c:v>
                </c:pt>
                <c:pt idx="159">
                  <c:v>175</c:v>
                </c:pt>
                <c:pt idx="160">
                  <c:v>175</c:v>
                </c:pt>
                <c:pt idx="161">
                  <c:v>175</c:v>
                </c:pt>
                <c:pt idx="162">
                  <c:v>175</c:v>
                </c:pt>
                <c:pt idx="163">
                  <c:v>175</c:v>
                </c:pt>
                <c:pt idx="164">
                  <c:v>175</c:v>
                </c:pt>
                <c:pt idx="165">
                  <c:v>175</c:v>
                </c:pt>
                <c:pt idx="166">
                  <c:v>175</c:v>
                </c:pt>
                <c:pt idx="167">
                  <c:v>175</c:v>
                </c:pt>
                <c:pt idx="168">
                  <c:v>175</c:v>
                </c:pt>
                <c:pt idx="169">
                  <c:v>175</c:v>
                </c:pt>
                <c:pt idx="170">
                  <c:v>175</c:v>
                </c:pt>
                <c:pt idx="171">
                  <c:v>175</c:v>
                </c:pt>
                <c:pt idx="172">
                  <c:v>175</c:v>
                </c:pt>
                <c:pt idx="173">
                  <c:v>175</c:v>
                </c:pt>
                <c:pt idx="174">
                  <c:v>175</c:v>
                </c:pt>
                <c:pt idx="175">
                  <c:v>175</c:v>
                </c:pt>
                <c:pt idx="176">
                  <c:v>175</c:v>
                </c:pt>
                <c:pt idx="177">
                  <c:v>175</c:v>
                </c:pt>
                <c:pt idx="178">
                  <c:v>175</c:v>
                </c:pt>
                <c:pt idx="179">
                  <c:v>175</c:v>
                </c:pt>
                <c:pt idx="180">
                  <c:v>175</c:v>
                </c:pt>
                <c:pt idx="181">
                  <c:v>175</c:v>
                </c:pt>
                <c:pt idx="182">
                  <c:v>175</c:v>
                </c:pt>
                <c:pt idx="183">
                  <c:v>175</c:v>
                </c:pt>
                <c:pt idx="184">
                  <c:v>175</c:v>
                </c:pt>
                <c:pt idx="185">
                  <c:v>175</c:v>
                </c:pt>
                <c:pt idx="186">
                  <c:v>175</c:v>
                </c:pt>
                <c:pt idx="187">
                  <c:v>175</c:v>
                </c:pt>
                <c:pt idx="188">
                  <c:v>175</c:v>
                </c:pt>
                <c:pt idx="189">
                  <c:v>175</c:v>
                </c:pt>
                <c:pt idx="190">
                  <c:v>175</c:v>
                </c:pt>
                <c:pt idx="191">
                  <c:v>175</c:v>
                </c:pt>
                <c:pt idx="192">
                  <c:v>175</c:v>
                </c:pt>
                <c:pt idx="193">
                  <c:v>175</c:v>
                </c:pt>
                <c:pt idx="194">
                  <c:v>175</c:v>
                </c:pt>
                <c:pt idx="195">
                  <c:v>175</c:v>
                </c:pt>
                <c:pt idx="196">
                  <c:v>175</c:v>
                </c:pt>
                <c:pt idx="197">
                  <c:v>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0D-408C-9376-1DF6F2B2DCD1}"/>
            </c:ext>
          </c:extLst>
        </c:ser>
        <c:ser>
          <c:idx val="1"/>
          <c:order val="1"/>
          <c:tx>
            <c:strRef>
              <c:f>'results_simulation_course (4)'!$B$1</c:f>
              <c:strCache>
                <c:ptCount val="1"/>
                <c:pt idx="0">
                  <c:v>1P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(4)'!$B$2:$B$200</c:f>
              <c:numCache>
                <c:formatCode>General</c:formatCode>
                <c:ptCount val="199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180</c:v>
                </c:pt>
                <c:pt idx="11">
                  <c:v>210</c:v>
                </c:pt>
                <c:pt idx="12">
                  <c:v>240</c:v>
                </c:pt>
                <c:pt idx="13">
                  <c:v>270</c:v>
                </c:pt>
                <c:pt idx="14">
                  <c:v>300</c:v>
                </c:pt>
                <c:pt idx="15">
                  <c:v>330</c:v>
                </c:pt>
                <c:pt idx="16">
                  <c:v>360</c:v>
                </c:pt>
                <c:pt idx="17">
                  <c:v>380</c:v>
                </c:pt>
                <c:pt idx="18">
                  <c:v>395</c:v>
                </c:pt>
                <c:pt idx="19">
                  <c:v>410</c:v>
                </c:pt>
                <c:pt idx="20">
                  <c:v>425</c:v>
                </c:pt>
                <c:pt idx="21">
                  <c:v>440</c:v>
                </c:pt>
                <c:pt idx="22">
                  <c:v>455</c:v>
                </c:pt>
                <c:pt idx="23">
                  <c:v>470</c:v>
                </c:pt>
                <c:pt idx="24">
                  <c:v>485</c:v>
                </c:pt>
                <c:pt idx="25">
                  <c:v>500</c:v>
                </c:pt>
                <c:pt idx="26">
                  <c:v>515</c:v>
                </c:pt>
                <c:pt idx="27">
                  <c:v>530</c:v>
                </c:pt>
                <c:pt idx="28">
                  <c:v>545</c:v>
                </c:pt>
                <c:pt idx="29">
                  <c:v>575</c:v>
                </c:pt>
                <c:pt idx="30">
                  <c:v>605</c:v>
                </c:pt>
                <c:pt idx="31">
                  <c:v>635</c:v>
                </c:pt>
                <c:pt idx="32">
                  <c:v>665</c:v>
                </c:pt>
                <c:pt idx="33">
                  <c:v>695</c:v>
                </c:pt>
                <c:pt idx="34">
                  <c:v>725</c:v>
                </c:pt>
                <c:pt idx="35">
                  <c:v>755</c:v>
                </c:pt>
                <c:pt idx="36">
                  <c:v>785</c:v>
                </c:pt>
                <c:pt idx="37">
                  <c:v>830</c:v>
                </c:pt>
                <c:pt idx="38">
                  <c:v>875</c:v>
                </c:pt>
                <c:pt idx="39">
                  <c:v>920</c:v>
                </c:pt>
                <c:pt idx="40">
                  <c:v>965</c:v>
                </c:pt>
                <c:pt idx="41">
                  <c:v>1010</c:v>
                </c:pt>
                <c:pt idx="42">
                  <c:v>1055</c:v>
                </c:pt>
                <c:pt idx="43">
                  <c:v>1100</c:v>
                </c:pt>
                <c:pt idx="44">
                  <c:v>1145</c:v>
                </c:pt>
                <c:pt idx="45">
                  <c:v>1190</c:v>
                </c:pt>
                <c:pt idx="46">
                  <c:v>1235</c:v>
                </c:pt>
                <c:pt idx="47">
                  <c:v>1280</c:v>
                </c:pt>
                <c:pt idx="48">
                  <c:v>1325</c:v>
                </c:pt>
                <c:pt idx="49">
                  <c:v>1370</c:v>
                </c:pt>
                <c:pt idx="50">
                  <c:v>1415</c:v>
                </c:pt>
                <c:pt idx="51">
                  <c:v>1460</c:v>
                </c:pt>
                <c:pt idx="52">
                  <c:v>1505</c:v>
                </c:pt>
                <c:pt idx="53">
                  <c:v>1550</c:v>
                </c:pt>
                <c:pt idx="54">
                  <c:v>1595</c:v>
                </c:pt>
                <c:pt idx="55">
                  <c:v>1640</c:v>
                </c:pt>
                <c:pt idx="56">
                  <c:v>1685</c:v>
                </c:pt>
                <c:pt idx="57">
                  <c:v>1730</c:v>
                </c:pt>
                <c:pt idx="58">
                  <c:v>1775</c:v>
                </c:pt>
                <c:pt idx="59">
                  <c:v>1820</c:v>
                </c:pt>
                <c:pt idx="60">
                  <c:v>1865</c:v>
                </c:pt>
                <c:pt idx="61">
                  <c:v>1910</c:v>
                </c:pt>
                <c:pt idx="62">
                  <c:v>1955</c:v>
                </c:pt>
                <c:pt idx="63">
                  <c:v>2000</c:v>
                </c:pt>
                <c:pt idx="64">
                  <c:v>2045</c:v>
                </c:pt>
                <c:pt idx="65">
                  <c:v>2092</c:v>
                </c:pt>
                <c:pt idx="66">
                  <c:v>2137</c:v>
                </c:pt>
                <c:pt idx="67">
                  <c:v>2182</c:v>
                </c:pt>
                <c:pt idx="68">
                  <c:v>2227</c:v>
                </c:pt>
                <c:pt idx="69">
                  <c:v>2272</c:v>
                </c:pt>
                <c:pt idx="70">
                  <c:v>2317</c:v>
                </c:pt>
                <c:pt idx="71">
                  <c:v>2362</c:v>
                </c:pt>
                <c:pt idx="72">
                  <c:v>2397</c:v>
                </c:pt>
                <c:pt idx="73">
                  <c:v>2427</c:v>
                </c:pt>
                <c:pt idx="74">
                  <c:v>2457</c:v>
                </c:pt>
                <c:pt idx="75">
                  <c:v>2487</c:v>
                </c:pt>
                <c:pt idx="76">
                  <c:v>2517</c:v>
                </c:pt>
                <c:pt idx="77">
                  <c:v>2547</c:v>
                </c:pt>
                <c:pt idx="78">
                  <c:v>2569</c:v>
                </c:pt>
                <c:pt idx="79">
                  <c:v>2584</c:v>
                </c:pt>
                <c:pt idx="80">
                  <c:v>2599</c:v>
                </c:pt>
                <c:pt idx="81">
                  <c:v>2614</c:v>
                </c:pt>
                <c:pt idx="82">
                  <c:v>2629</c:v>
                </c:pt>
                <c:pt idx="83">
                  <c:v>2641</c:v>
                </c:pt>
                <c:pt idx="84">
                  <c:v>2641</c:v>
                </c:pt>
                <c:pt idx="85">
                  <c:v>2641</c:v>
                </c:pt>
                <c:pt idx="86">
                  <c:v>2641</c:v>
                </c:pt>
                <c:pt idx="87">
                  <c:v>2641</c:v>
                </c:pt>
                <c:pt idx="88">
                  <c:v>2656</c:v>
                </c:pt>
                <c:pt idx="89">
                  <c:v>2671</c:v>
                </c:pt>
                <c:pt idx="90">
                  <c:v>2686</c:v>
                </c:pt>
                <c:pt idx="91">
                  <c:v>2701</c:v>
                </c:pt>
                <c:pt idx="92">
                  <c:v>2716</c:v>
                </c:pt>
                <c:pt idx="93">
                  <c:v>2731</c:v>
                </c:pt>
                <c:pt idx="94">
                  <c:v>2746</c:v>
                </c:pt>
                <c:pt idx="95">
                  <c:v>2761</c:v>
                </c:pt>
                <c:pt idx="96">
                  <c:v>2776</c:v>
                </c:pt>
                <c:pt idx="97">
                  <c:v>2791</c:v>
                </c:pt>
                <c:pt idx="98">
                  <c:v>2806</c:v>
                </c:pt>
                <c:pt idx="99">
                  <c:v>2821</c:v>
                </c:pt>
                <c:pt idx="100">
                  <c:v>2836</c:v>
                </c:pt>
                <c:pt idx="101">
                  <c:v>2851</c:v>
                </c:pt>
                <c:pt idx="102">
                  <c:v>2866</c:v>
                </c:pt>
                <c:pt idx="103">
                  <c:v>2881</c:v>
                </c:pt>
                <c:pt idx="104">
                  <c:v>2896</c:v>
                </c:pt>
                <c:pt idx="105">
                  <c:v>2911</c:v>
                </c:pt>
                <c:pt idx="106">
                  <c:v>2926</c:v>
                </c:pt>
                <c:pt idx="107">
                  <c:v>2941</c:v>
                </c:pt>
                <c:pt idx="108">
                  <c:v>2956</c:v>
                </c:pt>
                <c:pt idx="109">
                  <c:v>2971</c:v>
                </c:pt>
                <c:pt idx="110">
                  <c:v>2986</c:v>
                </c:pt>
                <c:pt idx="111">
                  <c:v>3001</c:v>
                </c:pt>
                <c:pt idx="112">
                  <c:v>3016</c:v>
                </c:pt>
                <c:pt idx="113">
                  <c:v>3031</c:v>
                </c:pt>
                <c:pt idx="114">
                  <c:v>3046</c:v>
                </c:pt>
                <c:pt idx="115">
                  <c:v>3061</c:v>
                </c:pt>
                <c:pt idx="116">
                  <c:v>3076</c:v>
                </c:pt>
                <c:pt idx="117">
                  <c:v>3091</c:v>
                </c:pt>
                <c:pt idx="118">
                  <c:v>3106</c:v>
                </c:pt>
                <c:pt idx="119">
                  <c:v>3121</c:v>
                </c:pt>
                <c:pt idx="120">
                  <c:v>3136</c:v>
                </c:pt>
                <c:pt idx="121">
                  <c:v>3151</c:v>
                </c:pt>
                <c:pt idx="122">
                  <c:v>3162</c:v>
                </c:pt>
                <c:pt idx="123">
                  <c:v>3162</c:v>
                </c:pt>
                <c:pt idx="124">
                  <c:v>3162</c:v>
                </c:pt>
                <c:pt idx="125">
                  <c:v>3162</c:v>
                </c:pt>
                <c:pt idx="126">
                  <c:v>3162</c:v>
                </c:pt>
                <c:pt idx="127">
                  <c:v>3162</c:v>
                </c:pt>
                <c:pt idx="128">
                  <c:v>3162</c:v>
                </c:pt>
                <c:pt idx="129">
                  <c:v>3162</c:v>
                </c:pt>
                <c:pt idx="130">
                  <c:v>3162</c:v>
                </c:pt>
                <c:pt idx="131">
                  <c:v>3162</c:v>
                </c:pt>
                <c:pt idx="132">
                  <c:v>3162</c:v>
                </c:pt>
                <c:pt idx="133">
                  <c:v>3162</c:v>
                </c:pt>
                <c:pt idx="134">
                  <c:v>3162</c:v>
                </c:pt>
                <c:pt idx="135">
                  <c:v>3162</c:v>
                </c:pt>
                <c:pt idx="136">
                  <c:v>3162</c:v>
                </c:pt>
                <c:pt idx="137">
                  <c:v>3162</c:v>
                </c:pt>
                <c:pt idx="138">
                  <c:v>3162</c:v>
                </c:pt>
                <c:pt idx="139">
                  <c:v>3162</c:v>
                </c:pt>
                <c:pt idx="140">
                  <c:v>3162</c:v>
                </c:pt>
                <c:pt idx="141">
                  <c:v>3162</c:v>
                </c:pt>
                <c:pt idx="142">
                  <c:v>3162</c:v>
                </c:pt>
                <c:pt idx="143">
                  <c:v>3162</c:v>
                </c:pt>
                <c:pt idx="144">
                  <c:v>3162</c:v>
                </c:pt>
                <c:pt idx="145">
                  <c:v>3162</c:v>
                </c:pt>
                <c:pt idx="146">
                  <c:v>3162</c:v>
                </c:pt>
                <c:pt idx="147">
                  <c:v>3162</c:v>
                </c:pt>
                <c:pt idx="148">
                  <c:v>3162</c:v>
                </c:pt>
                <c:pt idx="149">
                  <c:v>3162</c:v>
                </c:pt>
                <c:pt idx="150">
                  <c:v>3162</c:v>
                </c:pt>
                <c:pt idx="151">
                  <c:v>3162</c:v>
                </c:pt>
                <c:pt idx="152">
                  <c:v>3162</c:v>
                </c:pt>
                <c:pt idx="153">
                  <c:v>3162</c:v>
                </c:pt>
                <c:pt idx="154">
                  <c:v>3162</c:v>
                </c:pt>
                <c:pt idx="155">
                  <c:v>3162</c:v>
                </c:pt>
                <c:pt idx="156">
                  <c:v>3162</c:v>
                </c:pt>
                <c:pt idx="157">
                  <c:v>3162</c:v>
                </c:pt>
                <c:pt idx="158">
                  <c:v>3162</c:v>
                </c:pt>
                <c:pt idx="159">
                  <c:v>3162</c:v>
                </c:pt>
                <c:pt idx="160">
                  <c:v>3162</c:v>
                </c:pt>
                <c:pt idx="161">
                  <c:v>3162</c:v>
                </c:pt>
                <c:pt idx="162">
                  <c:v>3162</c:v>
                </c:pt>
                <c:pt idx="163">
                  <c:v>3162</c:v>
                </c:pt>
                <c:pt idx="164">
                  <c:v>3162</c:v>
                </c:pt>
                <c:pt idx="165">
                  <c:v>3162</c:v>
                </c:pt>
                <c:pt idx="166">
                  <c:v>3162</c:v>
                </c:pt>
                <c:pt idx="167">
                  <c:v>3162</c:v>
                </c:pt>
                <c:pt idx="168">
                  <c:v>3162</c:v>
                </c:pt>
                <c:pt idx="169">
                  <c:v>3162</c:v>
                </c:pt>
                <c:pt idx="170">
                  <c:v>3162</c:v>
                </c:pt>
                <c:pt idx="171">
                  <c:v>3162</c:v>
                </c:pt>
                <c:pt idx="172">
                  <c:v>3162</c:v>
                </c:pt>
                <c:pt idx="173">
                  <c:v>3162</c:v>
                </c:pt>
                <c:pt idx="174">
                  <c:v>3162</c:v>
                </c:pt>
                <c:pt idx="175">
                  <c:v>3162</c:v>
                </c:pt>
                <c:pt idx="176">
                  <c:v>3162</c:v>
                </c:pt>
                <c:pt idx="177">
                  <c:v>3162</c:v>
                </c:pt>
                <c:pt idx="178">
                  <c:v>3162</c:v>
                </c:pt>
                <c:pt idx="179">
                  <c:v>3162</c:v>
                </c:pt>
                <c:pt idx="180">
                  <c:v>3162</c:v>
                </c:pt>
                <c:pt idx="181">
                  <c:v>3162</c:v>
                </c:pt>
                <c:pt idx="182">
                  <c:v>3162</c:v>
                </c:pt>
                <c:pt idx="183">
                  <c:v>3162</c:v>
                </c:pt>
                <c:pt idx="184">
                  <c:v>3162</c:v>
                </c:pt>
                <c:pt idx="185">
                  <c:v>3162</c:v>
                </c:pt>
                <c:pt idx="186">
                  <c:v>3162</c:v>
                </c:pt>
                <c:pt idx="187">
                  <c:v>3162</c:v>
                </c:pt>
                <c:pt idx="188">
                  <c:v>3162</c:v>
                </c:pt>
                <c:pt idx="189">
                  <c:v>3162</c:v>
                </c:pt>
                <c:pt idx="190">
                  <c:v>3162</c:v>
                </c:pt>
                <c:pt idx="191">
                  <c:v>3162</c:v>
                </c:pt>
                <c:pt idx="192">
                  <c:v>3162</c:v>
                </c:pt>
                <c:pt idx="193">
                  <c:v>3162</c:v>
                </c:pt>
                <c:pt idx="194">
                  <c:v>3162</c:v>
                </c:pt>
                <c:pt idx="195">
                  <c:v>3162</c:v>
                </c:pt>
                <c:pt idx="196">
                  <c:v>3162</c:v>
                </c:pt>
                <c:pt idx="197">
                  <c:v>3162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0D-408C-9376-1DF6F2B2DCD1}"/>
            </c:ext>
          </c:extLst>
        </c:ser>
        <c:ser>
          <c:idx val="2"/>
          <c:order val="2"/>
          <c:tx>
            <c:strRef>
              <c:f>'results_simulation_course (4)'!$C$1</c:f>
              <c:strCache>
                <c:ptCount val="1"/>
                <c:pt idx="0">
                  <c:v>2P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(4)'!$C$2:$C$200</c:f>
              <c:numCache>
                <c:formatCode>General</c:formatCode>
                <c:ptCount val="199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75</c:v>
                </c:pt>
                <c:pt idx="4">
                  <c:v>105</c:v>
                </c:pt>
                <c:pt idx="5">
                  <c:v>135</c:v>
                </c:pt>
                <c:pt idx="6">
                  <c:v>165</c:v>
                </c:pt>
                <c:pt idx="7">
                  <c:v>195</c:v>
                </c:pt>
                <c:pt idx="8">
                  <c:v>225</c:v>
                </c:pt>
                <c:pt idx="9">
                  <c:v>255</c:v>
                </c:pt>
                <c:pt idx="10">
                  <c:v>285</c:v>
                </c:pt>
                <c:pt idx="11">
                  <c:v>315</c:v>
                </c:pt>
                <c:pt idx="12">
                  <c:v>345</c:v>
                </c:pt>
                <c:pt idx="13">
                  <c:v>375</c:v>
                </c:pt>
                <c:pt idx="14">
                  <c:v>405</c:v>
                </c:pt>
                <c:pt idx="15">
                  <c:v>435</c:v>
                </c:pt>
                <c:pt idx="16">
                  <c:v>465</c:v>
                </c:pt>
                <c:pt idx="17">
                  <c:v>495</c:v>
                </c:pt>
                <c:pt idx="18">
                  <c:v>518</c:v>
                </c:pt>
                <c:pt idx="19">
                  <c:v>533</c:v>
                </c:pt>
                <c:pt idx="20">
                  <c:v>548</c:v>
                </c:pt>
                <c:pt idx="21">
                  <c:v>563</c:v>
                </c:pt>
                <c:pt idx="22">
                  <c:v>578</c:v>
                </c:pt>
                <c:pt idx="23">
                  <c:v>593</c:v>
                </c:pt>
                <c:pt idx="24">
                  <c:v>608</c:v>
                </c:pt>
                <c:pt idx="25">
                  <c:v>623</c:v>
                </c:pt>
                <c:pt idx="26">
                  <c:v>638</c:v>
                </c:pt>
                <c:pt idx="27">
                  <c:v>653</c:v>
                </c:pt>
                <c:pt idx="28">
                  <c:v>668</c:v>
                </c:pt>
                <c:pt idx="29">
                  <c:v>683</c:v>
                </c:pt>
                <c:pt idx="30">
                  <c:v>698</c:v>
                </c:pt>
                <c:pt idx="31">
                  <c:v>713</c:v>
                </c:pt>
                <c:pt idx="32">
                  <c:v>728</c:v>
                </c:pt>
                <c:pt idx="33">
                  <c:v>743</c:v>
                </c:pt>
                <c:pt idx="34">
                  <c:v>758</c:v>
                </c:pt>
                <c:pt idx="35">
                  <c:v>773</c:v>
                </c:pt>
                <c:pt idx="36">
                  <c:v>788</c:v>
                </c:pt>
                <c:pt idx="37">
                  <c:v>803</c:v>
                </c:pt>
                <c:pt idx="38">
                  <c:v>818</c:v>
                </c:pt>
                <c:pt idx="39">
                  <c:v>833</c:v>
                </c:pt>
                <c:pt idx="40">
                  <c:v>848</c:v>
                </c:pt>
                <c:pt idx="41">
                  <c:v>863</c:v>
                </c:pt>
                <c:pt idx="42">
                  <c:v>878</c:v>
                </c:pt>
                <c:pt idx="43">
                  <c:v>893</c:v>
                </c:pt>
                <c:pt idx="44">
                  <c:v>908</c:v>
                </c:pt>
                <c:pt idx="45">
                  <c:v>923</c:v>
                </c:pt>
                <c:pt idx="46">
                  <c:v>938</c:v>
                </c:pt>
                <c:pt idx="47">
                  <c:v>953</c:v>
                </c:pt>
                <c:pt idx="48">
                  <c:v>968</c:v>
                </c:pt>
                <c:pt idx="49">
                  <c:v>983</c:v>
                </c:pt>
                <c:pt idx="50">
                  <c:v>998</c:v>
                </c:pt>
                <c:pt idx="51">
                  <c:v>1013</c:v>
                </c:pt>
                <c:pt idx="52">
                  <c:v>1028</c:v>
                </c:pt>
                <c:pt idx="53">
                  <c:v>1043</c:v>
                </c:pt>
                <c:pt idx="54">
                  <c:v>1058</c:v>
                </c:pt>
                <c:pt idx="55">
                  <c:v>1073</c:v>
                </c:pt>
                <c:pt idx="56">
                  <c:v>1103</c:v>
                </c:pt>
                <c:pt idx="57">
                  <c:v>1133</c:v>
                </c:pt>
                <c:pt idx="58">
                  <c:v>1163</c:v>
                </c:pt>
                <c:pt idx="59">
                  <c:v>1184</c:v>
                </c:pt>
                <c:pt idx="60">
                  <c:v>1199</c:v>
                </c:pt>
                <c:pt idx="61">
                  <c:v>1214</c:v>
                </c:pt>
                <c:pt idx="62">
                  <c:v>1229</c:v>
                </c:pt>
                <c:pt idx="63">
                  <c:v>1244</c:v>
                </c:pt>
                <c:pt idx="64">
                  <c:v>1259</c:v>
                </c:pt>
                <c:pt idx="65">
                  <c:v>1274</c:v>
                </c:pt>
                <c:pt idx="66">
                  <c:v>1289</c:v>
                </c:pt>
                <c:pt idx="67">
                  <c:v>1319</c:v>
                </c:pt>
                <c:pt idx="68">
                  <c:v>1349</c:v>
                </c:pt>
                <c:pt idx="69">
                  <c:v>1379</c:v>
                </c:pt>
                <c:pt idx="70">
                  <c:v>1409</c:v>
                </c:pt>
                <c:pt idx="71">
                  <c:v>1439</c:v>
                </c:pt>
                <c:pt idx="72">
                  <c:v>1469</c:v>
                </c:pt>
                <c:pt idx="73">
                  <c:v>1499</c:v>
                </c:pt>
                <c:pt idx="74">
                  <c:v>1529</c:v>
                </c:pt>
                <c:pt idx="75">
                  <c:v>1559</c:v>
                </c:pt>
                <c:pt idx="76">
                  <c:v>1589</c:v>
                </c:pt>
                <c:pt idx="77">
                  <c:v>1619</c:v>
                </c:pt>
                <c:pt idx="78">
                  <c:v>1649</c:v>
                </c:pt>
                <c:pt idx="79">
                  <c:v>1694</c:v>
                </c:pt>
                <c:pt idx="80">
                  <c:v>1739</c:v>
                </c:pt>
                <c:pt idx="81">
                  <c:v>1799</c:v>
                </c:pt>
                <c:pt idx="82">
                  <c:v>1859</c:v>
                </c:pt>
                <c:pt idx="83">
                  <c:v>1919</c:v>
                </c:pt>
                <c:pt idx="84">
                  <c:v>1979</c:v>
                </c:pt>
                <c:pt idx="85">
                  <c:v>2039</c:v>
                </c:pt>
                <c:pt idx="86">
                  <c:v>2099</c:v>
                </c:pt>
                <c:pt idx="87">
                  <c:v>2159</c:v>
                </c:pt>
                <c:pt idx="88">
                  <c:v>2219</c:v>
                </c:pt>
                <c:pt idx="89">
                  <c:v>2279</c:v>
                </c:pt>
                <c:pt idx="90">
                  <c:v>2332</c:v>
                </c:pt>
                <c:pt idx="91">
                  <c:v>2377</c:v>
                </c:pt>
                <c:pt idx="92">
                  <c:v>2422</c:v>
                </c:pt>
                <c:pt idx="93">
                  <c:v>2467</c:v>
                </c:pt>
                <c:pt idx="94">
                  <c:v>2512</c:v>
                </c:pt>
                <c:pt idx="95">
                  <c:v>2557</c:v>
                </c:pt>
                <c:pt idx="96">
                  <c:v>2602</c:v>
                </c:pt>
                <c:pt idx="97">
                  <c:v>2647</c:v>
                </c:pt>
                <c:pt idx="98">
                  <c:v>2692</c:v>
                </c:pt>
                <c:pt idx="99">
                  <c:v>2737</c:v>
                </c:pt>
                <c:pt idx="100">
                  <c:v>2768</c:v>
                </c:pt>
                <c:pt idx="101">
                  <c:v>2798</c:v>
                </c:pt>
                <c:pt idx="102">
                  <c:v>2828</c:v>
                </c:pt>
                <c:pt idx="103">
                  <c:v>2858</c:v>
                </c:pt>
                <c:pt idx="104">
                  <c:v>2888</c:v>
                </c:pt>
                <c:pt idx="105">
                  <c:v>2918</c:v>
                </c:pt>
                <c:pt idx="106">
                  <c:v>2948</c:v>
                </c:pt>
                <c:pt idx="107">
                  <c:v>2978</c:v>
                </c:pt>
                <c:pt idx="108">
                  <c:v>3008</c:v>
                </c:pt>
                <c:pt idx="109">
                  <c:v>3038</c:v>
                </c:pt>
                <c:pt idx="110">
                  <c:v>3068</c:v>
                </c:pt>
                <c:pt idx="111">
                  <c:v>3098</c:v>
                </c:pt>
                <c:pt idx="112">
                  <c:v>3121</c:v>
                </c:pt>
                <c:pt idx="113">
                  <c:v>3136</c:v>
                </c:pt>
                <c:pt idx="114">
                  <c:v>3151</c:v>
                </c:pt>
                <c:pt idx="115">
                  <c:v>3166</c:v>
                </c:pt>
                <c:pt idx="116">
                  <c:v>3181</c:v>
                </c:pt>
                <c:pt idx="117">
                  <c:v>3196</c:v>
                </c:pt>
                <c:pt idx="118">
                  <c:v>3206</c:v>
                </c:pt>
                <c:pt idx="119">
                  <c:v>3206</c:v>
                </c:pt>
                <c:pt idx="120">
                  <c:v>3206</c:v>
                </c:pt>
                <c:pt idx="121">
                  <c:v>3206</c:v>
                </c:pt>
                <c:pt idx="122">
                  <c:v>3206</c:v>
                </c:pt>
                <c:pt idx="123">
                  <c:v>3206</c:v>
                </c:pt>
                <c:pt idx="124">
                  <c:v>3206</c:v>
                </c:pt>
                <c:pt idx="125">
                  <c:v>3206</c:v>
                </c:pt>
                <c:pt idx="126">
                  <c:v>3206</c:v>
                </c:pt>
                <c:pt idx="127">
                  <c:v>3206</c:v>
                </c:pt>
                <c:pt idx="128">
                  <c:v>3206</c:v>
                </c:pt>
                <c:pt idx="129">
                  <c:v>3206</c:v>
                </c:pt>
                <c:pt idx="130">
                  <c:v>3206</c:v>
                </c:pt>
                <c:pt idx="131">
                  <c:v>3206</c:v>
                </c:pt>
                <c:pt idx="132">
                  <c:v>3206</c:v>
                </c:pt>
                <c:pt idx="133">
                  <c:v>3206</c:v>
                </c:pt>
                <c:pt idx="134">
                  <c:v>3206</c:v>
                </c:pt>
                <c:pt idx="135">
                  <c:v>3206</c:v>
                </c:pt>
                <c:pt idx="136">
                  <c:v>3206</c:v>
                </c:pt>
                <c:pt idx="137">
                  <c:v>3206</c:v>
                </c:pt>
                <c:pt idx="138">
                  <c:v>3206</c:v>
                </c:pt>
                <c:pt idx="139">
                  <c:v>3206</c:v>
                </c:pt>
                <c:pt idx="140">
                  <c:v>3206</c:v>
                </c:pt>
                <c:pt idx="141">
                  <c:v>3206</c:v>
                </c:pt>
                <c:pt idx="142">
                  <c:v>3206</c:v>
                </c:pt>
                <c:pt idx="143">
                  <c:v>3206</c:v>
                </c:pt>
                <c:pt idx="144">
                  <c:v>3206</c:v>
                </c:pt>
                <c:pt idx="145">
                  <c:v>3206</c:v>
                </c:pt>
                <c:pt idx="146">
                  <c:v>3206</c:v>
                </c:pt>
                <c:pt idx="147">
                  <c:v>3206</c:v>
                </c:pt>
                <c:pt idx="148">
                  <c:v>3206</c:v>
                </c:pt>
                <c:pt idx="149">
                  <c:v>3206</c:v>
                </c:pt>
                <c:pt idx="150">
                  <c:v>3206</c:v>
                </c:pt>
                <c:pt idx="151">
                  <c:v>3206</c:v>
                </c:pt>
                <c:pt idx="152">
                  <c:v>3206</c:v>
                </c:pt>
                <c:pt idx="153">
                  <c:v>3206</c:v>
                </c:pt>
                <c:pt idx="154">
                  <c:v>3206</c:v>
                </c:pt>
                <c:pt idx="155">
                  <c:v>3206</c:v>
                </c:pt>
                <c:pt idx="156">
                  <c:v>3206</c:v>
                </c:pt>
                <c:pt idx="157">
                  <c:v>3206</c:v>
                </c:pt>
                <c:pt idx="158">
                  <c:v>3206</c:v>
                </c:pt>
                <c:pt idx="159">
                  <c:v>3206</c:v>
                </c:pt>
                <c:pt idx="160">
                  <c:v>3206</c:v>
                </c:pt>
                <c:pt idx="161">
                  <c:v>3206</c:v>
                </c:pt>
                <c:pt idx="162">
                  <c:v>3206</c:v>
                </c:pt>
                <c:pt idx="163">
                  <c:v>3206</c:v>
                </c:pt>
                <c:pt idx="164">
                  <c:v>3206</c:v>
                </c:pt>
                <c:pt idx="165">
                  <c:v>3206</c:v>
                </c:pt>
                <c:pt idx="166">
                  <c:v>3206</c:v>
                </c:pt>
                <c:pt idx="167">
                  <c:v>3206</c:v>
                </c:pt>
                <c:pt idx="168">
                  <c:v>3206</c:v>
                </c:pt>
                <c:pt idx="169">
                  <c:v>3206</c:v>
                </c:pt>
                <c:pt idx="170">
                  <c:v>3206</c:v>
                </c:pt>
                <c:pt idx="171">
                  <c:v>3206</c:v>
                </c:pt>
                <c:pt idx="172">
                  <c:v>3206</c:v>
                </c:pt>
                <c:pt idx="173">
                  <c:v>3206</c:v>
                </c:pt>
                <c:pt idx="174">
                  <c:v>3206</c:v>
                </c:pt>
                <c:pt idx="175">
                  <c:v>3206</c:v>
                </c:pt>
                <c:pt idx="176">
                  <c:v>3206</c:v>
                </c:pt>
                <c:pt idx="177">
                  <c:v>3206</c:v>
                </c:pt>
                <c:pt idx="178">
                  <c:v>3206</c:v>
                </c:pt>
                <c:pt idx="179">
                  <c:v>3206</c:v>
                </c:pt>
                <c:pt idx="180">
                  <c:v>3206</c:v>
                </c:pt>
                <c:pt idx="181">
                  <c:v>3206</c:v>
                </c:pt>
                <c:pt idx="182">
                  <c:v>3206</c:v>
                </c:pt>
                <c:pt idx="183">
                  <c:v>3206</c:v>
                </c:pt>
                <c:pt idx="184">
                  <c:v>3206</c:v>
                </c:pt>
                <c:pt idx="185">
                  <c:v>3206</c:v>
                </c:pt>
                <c:pt idx="186">
                  <c:v>3206</c:v>
                </c:pt>
                <c:pt idx="187">
                  <c:v>3206</c:v>
                </c:pt>
                <c:pt idx="188">
                  <c:v>3206</c:v>
                </c:pt>
                <c:pt idx="189">
                  <c:v>3206</c:v>
                </c:pt>
                <c:pt idx="190">
                  <c:v>3206</c:v>
                </c:pt>
                <c:pt idx="191">
                  <c:v>3206</c:v>
                </c:pt>
                <c:pt idx="192">
                  <c:v>3206</c:v>
                </c:pt>
                <c:pt idx="193">
                  <c:v>3206</c:v>
                </c:pt>
                <c:pt idx="194">
                  <c:v>3206</c:v>
                </c:pt>
                <c:pt idx="195">
                  <c:v>3206</c:v>
                </c:pt>
                <c:pt idx="196">
                  <c:v>3206</c:v>
                </c:pt>
                <c:pt idx="197">
                  <c:v>3206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0D-408C-9376-1DF6F2B2DCD1}"/>
            </c:ext>
          </c:extLst>
        </c:ser>
        <c:ser>
          <c:idx val="3"/>
          <c:order val="3"/>
          <c:tx>
            <c:strRef>
              <c:f>'results_simulation_course (4)'!$D$1</c:f>
              <c:strCache>
                <c:ptCount val="1"/>
                <c:pt idx="0">
                  <c:v>3P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(4)'!$D$2:$D$200</c:f>
              <c:numCache>
                <c:formatCode>General</c:formatCode>
                <c:ptCount val="199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120</c:v>
                </c:pt>
                <c:pt idx="7">
                  <c:v>150</c:v>
                </c:pt>
                <c:pt idx="8">
                  <c:v>180</c:v>
                </c:pt>
                <c:pt idx="9">
                  <c:v>210</c:v>
                </c:pt>
                <c:pt idx="10">
                  <c:v>240</c:v>
                </c:pt>
                <c:pt idx="11">
                  <c:v>270</c:v>
                </c:pt>
                <c:pt idx="12">
                  <c:v>300</c:v>
                </c:pt>
                <c:pt idx="13">
                  <c:v>330</c:v>
                </c:pt>
                <c:pt idx="14">
                  <c:v>360</c:v>
                </c:pt>
                <c:pt idx="15">
                  <c:v>390</c:v>
                </c:pt>
                <c:pt idx="16">
                  <c:v>435</c:v>
                </c:pt>
                <c:pt idx="17">
                  <c:v>495</c:v>
                </c:pt>
                <c:pt idx="18">
                  <c:v>555</c:v>
                </c:pt>
                <c:pt idx="19">
                  <c:v>615</c:v>
                </c:pt>
                <c:pt idx="20">
                  <c:v>675</c:v>
                </c:pt>
                <c:pt idx="21">
                  <c:v>735</c:v>
                </c:pt>
                <c:pt idx="22">
                  <c:v>795</c:v>
                </c:pt>
                <c:pt idx="23">
                  <c:v>855</c:v>
                </c:pt>
                <c:pt idx="24">
                  <c:v>915</c:v>
                </c:pt>
                <c:pt idx="25">
                  <c:v>990</c:v>
                </c:pt>
                <c:pt idx="26">
                  <c:v>1065</c:v>
                </c:pt>
                <c:pt idx="27">
                  <c:v>1140</c:v>
                </c:pt>
                <c:pt idx="28">
                  <c:v>1215</c:v>
                </c:pt>
                <c:pt idx="29">
                  <c:v>1275</c:v>
                </c:pt>
                <c:pt idx="30">
                  <c:v>1335</c:v>
                </c:pt>
                <c:pt idx="31">
                  <c:v>1395</c:v>
                </c:pt>
                <c:pt idx="32">
                  <c:v>1470</c:v>
                </c:pt>
                <c:pt idx="33">
                  <c:v>1545</c:v>
                </c:pt>
                <c:pt idx="34">
                  <c:v>1620</c:v>
                </c:pt>
                <c:pt idx="35">
                  <c:v>1695</c:v>
                </c:pt>
                <c:pt idx="36">
                  <c:v>1770</c:v>
                </c:pt>
                <c:pt idx="37">
                  <c:v>1845</c:v>
                </c:pt>
                <c:pt idx="38">
                  <c:v>1920</c:v>
                </c:pt>
                <c:pt idx="39">
                  <c:v>1991</c:v>
                </c:pt>
                <c:pt idx="40">
                  <c:v>2051</c:v>
                </c:pt>
                <c:pt idx="41">
                  <c:v>2111</c:v>
                </c:pt>
                <c:pt idx="42">
                  <c:v>2171</c:v>
                </c:pt>
                <c:pt idx="43">
                  <c:v>2231</c:v>
                </c:pt>
                <c:pt idx="44">
                  <c:v>2291</c:v>
                </c:pt>
                <c:pt idx="45">
                  <c:v>2351</c:v>
                </c:pt>
                <c:pt idx="46">
                  <c:v>2411</c:v>
                </c:pt>
                <c:pt idx="47">
                  <c:v>2471</c:v>
                </c:pt>
                <c:pt idx="48">
                  <c:v>2531</c:v>
                </c:pt>
                <c:pt idx="49">
                  <c:v>2591</c:v>
                </c:pt>
                <c:pt idx="50">
                  <c:v>2651</c:v>
                </c:pt>
                <c:pt idx="51">
                  <c:v>2705</c:v>
                </c:pt>
                <c:pt idx="52">
                  <c:v>2750</c:v>
                </c:pt>
                <c:pt idx="53">
                  <c:v>2795</c:v>
                </c:pt>
                <c:pt idx="54">
                  <c:v>2855</c:v>
                </c:pt>
                <c:pt idx="55">
                  <c:v>2915</c:v>
                </c:pt>
                <c:pt idx="56">
                  <c:v>2975</c:v>
                </c:pt>
                <c:pt idx="57">
                  <c:v>3035</c:v>
                </c:pt>
                <c:pt idx="58">
                  <c:v>3095</c:v>
                </c:pt>
                <c:pt idx="59">
                  <c:v>3155</c:v>
                </c:pt>
                <c:pt idx="60">
                  <c:v>3230</c:v>
                </c:pt>
                <c:pt idx="61">
                  <c:v>3305</c:v>
                </c:pt>
                <c:pt idx="62">
                  <c:v>3380</c:v>
                </c:pt>
                <c:pt idx="63">
                  <c:v>3455</c:v>
                </c:pt>
                <c:pt idx="64">
                  <c:v>3530</c:v>
                </c:pt>
                <c:pt idx="65">
                  <c:v>3605</c:v>
                </c:pt>
                <c:pt idx="66">
                  <c:v>3680</c:v>
                </c:pt>
                <c:pt idx="67">
                  <c:v>3755</c:v>
                </c:pt>
                <c:pt idx="68">
                  <c:v>3819</c:v>
                </c:pt>
                <c:pt idx="69">
                  <c:v>3894</c:v>
                </c:pt>
                <c:pt idx="70">
                  <c:v>3984</c:v>
                </c:pt>
                <c:pt idx="71">
                  <c:v>4068</c:v>
                </c:pt>
                <c:pt idx="72">
                  <c:v>4143</c:v>
                </c:pt>
                <c:pt idx="73">
                  <c:v>4217</c:v>
                </c:pt>
                <c:pt idx="74">
                  <c:v>4277</c:v>
                </c:pt>
                <c:pt idx="75">
                  <c:v>4337</c:v>
                </c:pt>
                <c:pt idx="76">
                  <c:v>4382</c:v>
                </c:pt>
                <c:pt idx="77">
                  <c:v>4427</c:v>
                </c:pt>
                <c:pt idx="78">
                  <c:v>4472</c:v>
                </c:pt>
                <c:pt idx="79">
                  <c:v>4517</c:v>
                </c:pt>
                <c:pt idx="80">
                  <c:v>4562</c:v>
                </c:pt>
                <c:pt idx="81">
                  <c:v>4595</c:v>
                </c:pt>
                <c:pt idx="82">
                  <c:v>4625</c:v>
                </c:pt>
                <c:pt idx="83">
                  <c:v>4655</c:v>
                </c:pt>
                <c:pt idx="84">
                  <c:v>4685</c:v>
                </c:pt>
                <c:pt idx="85">
                  <c:v>4715</c:v>
                </c:pt>
                <c:pt idx="86">
                  <c:v>4745</c:v>
                </c:pt>
                <c:pt idx="87">
                  <c:v>4775</c:v>
                </c:pt>
                <c:pt idx="88">
                  <c:v>4805</c:v>
                </c:pt>
                <c:pt idx="89">
                  <c:v>4835</c:v>
                </c:pt>
                <c:pt idx="90">
                  <c:v>4865</c:v>
                </c:pt>
                <c:pt idx="91">
                  <c:v>4894</c:v>
                </c:pt>
                <c:pt idx="92">
                  <c:v>4894</c:v>
                </c:pt>
                <c:pt idx="93">
                  <c:v>4894</c:v>
                </c:pt>
                <c:pt idx="94">
                  <c:v>4894</c:v>
                </c:pt>
                <c:pt idx="95">
                  <c:v>4894</c:v>
                </c:pt>
                <c:pt idx="96">
                  <c:v>4894</c:v>
                </c:pt>
                <c:pt idx="97">
                  <c:v>4894</c:v>
                </c:pt>
                <c:pt idx="98">
                  <c:v>4894</c:v>
                </c:pt>
                <c:pt idx="99">
                  <c:v>4894</c:v>
                </c:pt>
                <c:pt idx="100">
                  <c:v>4894</c:v>
                </c:pt>
                <c:pt idx="101">
                  <c:v>4894</c:v>
                </c:pt>
                <c:pt idx="102">
                  <c:v>4894</c:v>
                </c:pt>
                <c:pt idx="103">
                  <c:v>4894</c:v>
                </c:pt>
                <c:pt idx="104">
                  <c:v>4894</c:v>
                </c:pt>
                <c:pt idx="105">
                  <c:v>4894</c:v>
                </c:pt>
                <c:pt idx="106">
                  <c:v>4894</c:v>
                </c:pt>
                <c:pt idx="107">
                  <c:v>4894</c:v>
                </c:pt>
                <c:pt idx="108">
                  <c:v>4894</c:v>
                </c:pt>
                <c:pt idx="109">
                  <c:v>4894</c:v>
                </c:pt>
                <c:pt idx="110">
                  <c:v>4894</c:v>
                </c:pt>
                <c:pt idx="111">
                  <c:v>4894</c:v>
                </c:pt>
                <c:pt idx="112">
                  <c:v>4894</c:v>
                </c:pt>
                <c:pt idx="113">
                  <c:v>4894</c:v>
                </c:pt>
                <c:pt idx="114">
                  <c:v>4894</c:v>
                </c:pt>
                <c:pt idx="115">
                  <c:v>4894</c:v>
                </c:pt>
                <c:pt idx="116">
                  <c:v>4894</c:v>
                </c:pt>
                <c:pt idx="117">
                  <c:v>4894</c:v>
                </c:pt>
                <c:pt idx="118">
                  <c:v>4894</c:v>
                </c:pt>
                <c:pt idx="119">
                  <c:v>4894</c:v>
                </c:pt>
                <c:pt idx="120">
                  <c:v>4894</c:v>
                </c:pt>
                <c:pt idx="121">
                  <c:v>4894</c:v>
                </c:pt>
                <c:pt idx="122">
                  <c:v>4894</c:v>
                </c:pt>
                <c:pt idx="123">
                  <c:v>4894</c:v>
                </c:pt>
                <c:pt idx="124">
                  <c:v>4894</c:v>
                </c:pt>
                <c:pt idx="125">
                  <c:v>4894</c:v>
                </c:pt>
                <c:pt idx="126">
                  <c:v>4894</c:v>
                </c:pt>
                <c:pt idx="127">
                  <c:v>4894</c:v>
                </c:pt>
                <c:pt idx="128">
                  <c:v>4894</c:v>
                </c:pt>
                <c:pt idx="129">
                  <c:v>4894</c:v>
                </c:pt>
                <c:pt idx="130">
                  <c:v>4894</c:v>
                </c:pt>
                <c:pt idx="131">
                  <c:v>4894</c:v>
                </c:pt>
                <c:pt idx="132">
                  <c:v>4894</c:v>
                </c:pt>
                <c:pt idx="133">
                  <c:v>4894</c:v>
                </c:pt>
                <c:pt idx="134">
                  <c:v>4894</c:v>
                </c:pt>
                <c:pt idx="135">
                  <c:v>4894</c:v>
                </c:pt>
                <c:pt idx="136">
                  <c:v>4894</c:v>
                </c:pt>
                <c:pt idx="137">
                  <c:v>4894</c:v>
                </c:pt>
                <c:pt idx="138">
                  <c:v>4894</c:v>
                </c:pt>
                <c:pt idx="139">
                  <c:v>4894</c:v>
                </c:pt>
                <c:pt idx="140">
                  <c:v>4894</c:v>
                </c:pt>
                <c:pt idx="141">
                  <c:v>4894</c:v>
                </c:pt>
                <c:pt idx="142">
                  <c:v>4894</c:v>
                </c:pt>
                <c:pt idx="143">
                  <c:v>4894</c:v>
                </c:pt>
                <c:pt idx="144">
                  <c:v>4894</c:v>
                </c:pt>
                <c:pt idx="145">
                  <c:v>4894</c:v>
                </c:pt>
                <c:pt idx="146">
                  <c:v>4894</c:v>
                </c:pt>
                <c:pt idx="147">
                  <c:v>4894</c:v>
                </c:pt>
                <c:pt idx="148">
                  <c:v>4894</c:v>
                </c:pt>
                <c:pt idx="149">
                  <c:v>4894</c:v>
                </c:pt>
                <c:pt idx="150">
                  <c:v>4894</c:v>
                </c:pt>
                <c:pt idx="151">
                  <c:v>4894</c:v>
                </c:pt>
                <c:pt idx="152">
                  <c:v>4894</c:v>
                </c:pt>
                <c:pt idx="153">
                  <c:v>4894</c:v>
                </c:pt>
                <c:pt idx="154">
                  <c:v>4894</c:v>
                </c:pt>
                <c:pt idx="155">
                  <c:v>4894</c:v>
                </c:pt>
                <c:pt idx="156">
                  <c:v>4894</c:v>
                </c:pt>
                <c:pt idx="157">
                  <c:v>4894</c:v>
                </c:pt>
                <c:pt idx="158">
                  <c:v>4894</c:v>
                </c:pt>
                <c:pt idx="159">
                  <c:v>4894</c:v>
                </c:pt>
                <c:pt idx="160">
                  <c:v>4894</c:v>
                </c:pt>
                <c:pt idx="161">
                  <c:v>4894</c:v>
                </c:pt>
                <c:pt idx="162">
                  <c:v>4894</c:v>
                </c:pt>
                <c:pt idx="163">
                  <c:v>4894</c:v>
                </c:pt>
                <c:pt idx="164">
                  <c:v>4894</c:v>
                </c:pt>
                <c:pt idx="165">
                  <c:v>4894</c:v>
                </c:pt>
                <c:pt idx="166">
                  <c:v>4894</c:v>
                </c:pt>
                <c:pt idx="167">
                  <c:v>4894</c:v>
                </c:pt>
                <c:pt idx="168">
                  <c:v>4894</c:v>
                </c:pt>
                <c:pt idx="169">
                  <c:v>4894</c:v>
                </c:pt>
                <c:pt idx="170">
                  <c:v>4894</c:v>
                </c:pt>
                <c:pt idx="171">
                  <c:v>4894</c:v>
                </c:pt>
                <c:pt idx="172">
                  <c:v>4894</c:v>
                </c:pt>
                <c:pt idx="173">
                  <c:v>4894</c:v>
                </c:pt>
                <c:pt idx="174">
                  <c:v>4894</c:v>
                </c:pt>
                <c:pt idx="175">
                  <c:v>4894</c:v>
                </c:pt>
                <c:pt idx="176">
                  <c:v>4894</c:v>
                </c:pt>
                <c:pt idx="177">
                  <c:v>4894</c:v>
                </c:pt>
                <c:pt idx="178">
                  <c:v>4894</c:v>
                </c:pt>
                <c:pt idx="179">
                  <c:v>4894</c:v>
                </c:pt>
                <c:pt idx="180">
                  <c:v>4894</c:v>
                </c:pt>
                <c:pt idx="181">
                  <c:v>4894</c:v>
                </c:pt>
                <c:pt idx="182">
                  <c:v>4894</c:v>
                </c:pt>
                <c:pt idx="183">
                  <c:v>4894</c:v>
                </c:pt>
                <c:pt idx="184">
                  <c:v>4894</c:v>
                </c:pt>
                <c:pt idx="185">
                  <c:v>4894</c:v>
                </c:pt>
                <c:pt idx="186">
                  <c:v>4894</c:v>
                </c:pt>
                <c:pt idx="187">
                  <c:v>4894</c:v>
                </c:pt>
                <c:pt idx="188">
                  <c:v>4894</c:v>
                </c:pt>
                <c:pt idx="189">
                  <c:v>4894</c:v>
                </c:pt>
                <c:pt idx="190">
                  <c:v>4894</c:v>
                </c:pt>
                <c:pt idx="191">
                  <c:v>4894</c:v>
                </c:pt>
                <c:pt idx="192">
                  <c:v>4894</c:v>
                </c:pt>
                <c:pt idx="193">
                  <c:v>4894</c:v>
                </c:pt>
                <c:pt idx="194">
                  <c:v>4894</c:v>
                </c:pt>
                <c:pt idx="195">
                  <c:v>4894</c:v>
                </c:pt>
                <c:pt idx="196">
                  <c:v>4894</c:v>
                </c:pt>
                <c:pt idx="197">
                  <c:v>4894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0D-408C-9376-1DF6F2B2DCD1}"/>
            </c:ext>
          </c:extLst>
        </c:ser>
        <c:ser>
          <c:idx val="4"/>
          <c:order val="4"/>
          <c:tx>
            <c:strRef>
              <c:f>'results_simulation_course (4)'!$E$1</c:f>
              <c:strCache>
                <c:ptCount val="1"/>
                <c:pt idx="0">
                  <c:v>4P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(4)'!$E$2:$E$200</c:f>
              <c:numCache>
                <c:formatCode>General</c:formatCode>
                <c:ptCount val="199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  <c:pt idx="20">
                  <c:v>315</c:v>
                </c:pt>
                <c:pt idx="21">
                  <c:v>330</c:v>
                </c:pt>
                <c:pt idx="22">
                  <c:v>345</c:v>
                </c:pt>
                <c:pt idx="23">
                  <c:v>360</c:v>
                </c:pt>
                <c:pt idx="24">
                  <c:v>375</c:v>
                </c:pt>
                <c:pt idx="25">
                  <c:v>390</c:v>
                </c:pt>
                <c:pt idx="26">
                  <c:v>405</c:v>
                </c:pt>
                <c:pt idx="27">
                  <c:v>420</c:v>
                </c:pt>
                <c:pt idx="28">
                  <c:v>435</c:v>
                </c:pt>
                <c:pt idx="29">
                  <c:v>450</c:v>
                </c:pt>
                <c:pt idx="30">
                  <c:v>465</c:v>
                </c:pt>
                <c:pt idx="31">
                  <c:v>480</c:v>
                </c:pt>
                <c:pt idx="32">
                  <c:v>495</c:v>
                </c:pt>
                <c:pt idx="33">
                  <c:v>510</c:v>
                </c:pt>
                <c:pt idx="34">
                  <c:v>523</c:v>
                </c:pt>
                <c:pt idx="35">
                  <c:v>523</c:v>
                </c:pt>
                <c:pt idx="36">
                  <c:v>523</c:v>
                </c:pt>
                <c:pt idx="37">
                  <c:v>523</c:v>
                </c:pt>
                <c:pt idx="38">
                  <c:v>523</c:v>
                </c:pt>
                <c:pt idx="39">
                  <c:v>523</c:v>
                </c:pt>
                <c:pt idx="40">
                  <c:v>523</c:v>
                </c:pt>
                <c:pt idx="41">
                  <c:v>523</c:v>
                </c:pt>
                <c:pt idx="42">
                  <c:v>523</c:v>
                </c:pt>
                <c:pt idx="43">
                  <c:v>523</c:v>
                </c:pt>
                <c:pt idx="44">
                  <c:v>523</c:v>
                </c:pt>
                <c:pt idx="45">
                  <c:v>523</c:v>
                </c:pt>
                <c:pt idx="46">
                  <c:v>523</c:v>
                </c:pt>
                <c:pt idx="47">
                  <c:v>523</c:v>
                </c:pt>
                <c:pt idx="48">
                  <c:v>523</c:v>
                </c:pt>
                <c:pt idx="49">
                  <c:v>523</c:v>
                </c:pt>
                <c:pt idx="50">
                  <c:v>523</c:v>
                </c:pt>
                <c:pt idx="51">
                  <c:v>523</c:v>
                </c:pt>
                <c:pt idx="52">
                  <c:v>523</c:v>
                </c:pt>
                <c:pt idx="53">
                  <c:v>523</c:v>
                </c:pt>
                <c:pt idx="54">
                  <c:v>523</c:v>
                </c:pt>
                <c:pt idx="55">
                  <c:v>523</c:v>
                </c:pt>
                <c:pt idx="56">
                  <c:v>523</c:v>
                </c:pt>
                <c:pt idx="57">
                  <c:v>523</c:v>
                </c:pt>
                <c:pt idx="58">
                  <c:v>523</c:v>
                </c:pt>
                <c:pt idx="59">
                  <c:v>523</c:v>
                </c:pt>
                <c:pt idx="60">
                  <c:v>523</c:v>
                </c:pt>
                <c:pt idx="61">
                  <c:v>523</c:v>
                </c:pt>
                <c:pt idx="62">
                  <c:v>523</c:v>
                </c:pt>
                <c:pt idx="63">
                  <c:v>523</c:v>
                </c:pt>
                <c:pt idx="64">
                  <c:v>523</c:v>
                </c:pt>
                <c:pt idx="65">
                  <c:v>523</c:v>
                </c:pt>
                <c:pt idx="66">
                  <c:v>523</c:v>
                </c:pt>
                <c:pt idx="67">
                  <c:v>523</c:v>
                </c:pt>
                <c:pt idx="68">
                  <c:v>523</c:v>
                </c:pt>
                <c:pt idx="69">
                  <c:v>523</c:v>
                </c:pt>
                <c:pt idx="70">
                  <c:v>523</c:v>
                </c:pt>
                <c:pt idx="71">
                  <c:v>523</c:v>
                </c:pt>
                <c:pt idx="72">
                  <c:v>523</c:v>
                </c:pt>
                <c:pt idx="73">
                  <c:v>523</c:v>
                </c:pt>
                <c:pt idx="74">
                  <c:v>523</c:v>
                </c:pt>
                <c:pt idx="75">
                  <c:v>523</c:v>
                </c:pt>
                <c:pt idx="76">
                  <c:v>523</c:v>
                </c:pt>
                <c:pt idx="77">
                  <c:v>523</c:v>
                </c:pt>
                <c:pt idx="78">
                  <c:v>523</c:v>
                </c:pt>
                <c:pt idx="79">
                  <c:v>523</c:v>
                </c:pt>
                <c:pt idx="80">
                  <c:v>523</c:v>
                </c:pt>
                <c:pt idx="81">
                  <c:v>523</c:v>
                </c:pt>
                <c:pt idx="82">
                  <c:v>523</c:v>
                </c:pt>
                <c:pt idx="83">
                  <c:v>523</c:v>
                </c:pt>
                <c:pt idx="84">
                  <c:v>523</c:v>
                </c:pt>
                <c:pt idx="85">
                  <c:v>523</c:v>
                </c:pt>
                <c:pt idx="86">
                  <c:v>523</c:v>
                </c:pt>
                <c:pt idx="87">
                  <c:v>523</c:v>
                </c:pt>
                <c:pt idx="88">
                  <c:v>523</c:v>
                </c:pt>
                <c:pt idx="89">
                  <c:v>523</c:v>
                </c:pt>
                <c:pt idx="90">
                  <c:v>523</c:v>
                </c:pt>
                <c:pt idx="91">
                  <c:v>523</c:v>
                </c:pt>
                <c:pt idx="92">
                  <c:v>523</c:v>
                </c:pt>
                <c:pt idx="93">
                  <c:v>523</c:v>
                </c:pt>
                <c:pt idx="94">
                  <c:v>523</c:v>
                </c:pt>
                <c:pt idx="95">
                  <c:v>523</c:v>
                </c:pt>
                <c:pt idx="96">
                  <c:v>523</c:v>
                </c:pt>
                <c:pt idx="97">
                  <c:v>523</c:v>
                </c:pt>
                <c:pt idx="98">
                  <c:v>523</c:v>
                </c:pt>
                <c:pt idx="99">
                  <c:v>523</c:v>
                </c:pt>
                <c:pt idx="100">
                  <c:v>523</c:v>
                </c:pt>
                <c:pt idx="101">
                  <c:v>523</c:v>
                </c:pt>
                <c:pt idx="102">
                  <c:v>523</c:v>
                </c:pt>
                <c:pt idx="103">
                  <c:v>523</c:v>
                </c:pt>
                <c:pt idx="104">
                  <c:v>523</c:v>
                </c:pt>
                <c:pt idx="105">
                  <c:v>523</c:v>
                </c:pt>
                <c:pt idx="106">
                  <c:v>523</c:v>
                </c:pt>
                <c:pt idx="107">
                  <c:v>523</c:v>
                </c:pt>
                <c:pt idx="108">
                  <c:v>523</c:v>
                </c:pt>
                <c:pt idx="109">
                  <c:v>523</c:v>
                </c:pt>
                <c:pt idx="110">
                  <c:v>523</c:v>
                </c:pt>
                <c:pt idx="111">
                  <c:v>523</c:v>
                </c:pt>
                <c:pt idx="112">
                  <c:v>523</c:v>
                </c:pt>
                <c:pt idx="113">
                  <c:v>523</c:v>
                </c:pt>
                <c:pt idx="114">
                  <c:v>523</c:v>
                </c:pt>
                <c:pt idx="115">
                  <c:v>523</c:v>
                </c:pt>
                <c:pt idx="116">
                  <c:v>523</c:v>
                </c:pt>
                <c:pt idx="117">
                  <c:v>523</c:v>
                </c:pt>
                <c:pt idx="118">
                  <c:v>523</c:v>
                </c:pt>
                <c:pt idx="119">
                  <c:v>523</c:v>
                </c:pt>
                <c:pt idx="120">
                  <c:v>523</c:v>
                </c:pt>
                <c:pt idx="121">
                  <c:v>523</c:v>
                </c:pt>
                <c:pt idx="122">
                  <c:v>523</c:v>
                </c:pt>
                <c:pt idx="123">
                  <c:v>523</c:v>
                </c:pt>
                <c:pt idx="124">
                  <c:v>523</c:v>
                </c:pt>
                <c:pt idx="125">
                  <c:v>523</c:v>
                </c:pt>
                <c:pt idx="126">
                  <c:v>523</c:v>
                </c:pt>
                <c:pt idx="127">
                  <c:v>523</c:v>
                </c:pt>
                <c:pt idx="128">
                  <c:v>523</c:v>
                </c:pt>
                <c:pt idx="129">
                  <c:v>523</c:v>
                </c:pt>
                <c:pt idx="130">
                  <c:v>523</c:v>
                </c:pt>
                <c:pt idx="131">
                  <c:v>523</c:v>
                </c:pt>
                <c:pt idx="132">
                  <c:v>523</c:v>
                </c:pt>
                <c:pt idx="133">
                  <c:v>523</c:v>
                </c:pt>
                <c:pt idx="134">
                  <c:v>523</c:v>
                </c:pt>
                <c:pt idx="135">
                  <c:v>523</c:v>
                </c:pt>
                <c:pt idx="136">
                  <c:v>523</c:v>
                </c:pt>
                <c:pt idx="137">
                  <c:v>523</c:v>
                </c:pt>
                <c:pt idx="138">
                  <c:v>523</c:v>
                </c:pt>
                <c:pt idx="139">
                  <c:v>523</c:v>
                </c:pt>
                <c:pt idx="140">
                  <c:v>523</c:v>
                </c:pt>
                <c:pt idx="141">
                  <c:v>523</c:v>
                </c:pt>
                <c:pt idx="142">
                  <c:v>523</c:v>
                </c:pt>
                <c:pt idx="143">
                  <c:v>523</c:v>
                </c:pt>
                <c:pt idx="144">
                  <c:v>523</c:v>
                </c:pt>
                <c:pt idx="145">
                  <c:v>523</c:v>
                </c:pt>
                <c:pt idx="146">
                  <c:v>523</c:v>
                </c:pt>
                <c:pt idx="147">
                  <c:v>523</c:v>
                </c:pt>
                <c:pt idx="148">
                  <c:v>523</c:v>
                </c:pt>
                <c:pt idx="149">
                  <c:v>523</c:v>
                </c:pt>
                <c:pt idx="150">
                  <c:v>523</c:v>
                </c:pt>
                <c:pt idx="151">
                  <c:v>523</c:v>
                </c:pt>
                <c:pt idx="152">
                  <c:v>523</c:v>
                </c:pt>
                <c:pt idx="153">
                  <c:v>523</c:v>
                </c:pt>
                <c:pt idx="154">
                  <c:v>523</c:v>
                </c:pt>
                <c:pt idx="155">
                  <c:v>523</c:v>
                </c:pt>
                <c:pt idx="156">
                  <c:v>523</c:v>
                </c:pt>
                <c:pt idx="157">
                  <c:v>523</c:v>
                </c:pt>
                <c:pt idx="158">
                  <c:v>523</c:v>
                </c:pt>
                <c:pt idx="159">
                  <c:v>523</c:v>
                </c:pt>
                <c:pt idx="160">
                  <c:v>523</c:v>
                </c:pt>
                <c:pt idx="161">
                  <c:v>523</c:v>
                </c:pt>
                <c:pt idx="162">
                  <c:v>523</c:v>
                </c:pt>
                <c:pt idx="163">
                  <c:v>523</c:v>
                </c:pt>
                <c:pt idx="164">
                  <c:v>523</c:v>
                </c:pt>
                <c:pt idx="165">
                  <c:v>523</c:v>
                </c:pt>
                <c:pt idx="166">
                  <c:v>523</c:v>
                </c:pt>
                <c:pt idx="167">
                  <c:v>523</c:v>
                </c:pt>
                <c:pt idx="168">
                  <c:v>523</c:v>
                </c:pt>
                <c:pt idx="169">
                  <c:v>523</c:v>
                </c:pt>
                <c:pt idx="170">
                  <c:v>523</c:v>
                </c:pt>
                <c:pt idx="171">
                  <c:v>523</c:v>
                </c:pt>
                <c:pt idx="172">
                  <c:v>523</c:v>
                </c:pt>
                <c:pt idx="173">
                  <c:v>523</c:v>
                </c:pt>
                <c:pt idx="174">
                  <c:v>523</c:v>
                </c:pt>
                <c:pt idx="175">
                  <c:v>523</c:v>
                </c:pt>
                <c:pt idx="176">
                  <c:v>523</c:v>
                </c:pt>
                <c:pt idx="177">
                  <c:v>523</c:v>
                </c:pt>
                <c:pt idx="178">
                  <c:v>523</c:v>
                </c:pt>
                <c:pt idx="179">
                  <c:v>523</c:v>
                </c:pt>
                <c:pt idx="180">
                  <c:v>523</c:v>
                </c:pt>
                <c:pt idx="181">
                  <c:v>523</c:v>
                </c:pt>
                <c:pt idx="182">
                  <c:v>523</c:v>
                </c:pt>
                <c:pt idx="183">
                  <c:v>523</c:v>
                </c:pt>
                <c:pt idx="184">
                  <c:v>523</c:v>
                </c:pt>
                <c:pt idx="185">
                  <c:v>523</c:v>
                </c:pt>
                <c:pt idx="186">
                  <c:v>523</c:v>
                </c:pt>
                <c:pt idx="187">
                  <c:v>523</c:v>
                </c:pt>
                <c:pt idx="188">
                  <c:v>523</c:v>
                </c:pt>
                <c:pt idx="189">
                  <c:v>523</c:v>
                </c:pt>
                <c:pt idx="190">
                  <c:v>523</c:v>
                </c:pt>
                <c:pt idx="191">
                  <c:v>523</c:v>
                </c:pt>
                <c:pt idx="192">
                  <c:v>523</c:v>
                </c:pt>
                <c:pt idx="193">
                  <c:v>523</c:v>
                </c:pt>
                <c:pt idx="194">
                  <c:v>523</c:v>
                </c:pt>
                <c:pt idx="195">
                  <c:v>523</c:v>
                </c:pt>
                <c:pt idx="196">
                  <c:v>523</c:v>
                </c:pt>
                <c:pt idx="197">
                  <c:v>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0D-408C-9376-1DF6F2B2DCD1}"/>
            </c:ext>
          </c:extLst>
        </c:ser>
        <c:ser>
          <c:idx val="5"/>
          <c:order val="5"/>
          <c:tx>
            <c:strRef>
              <c:f>'results_simulation_course (4)'!$F$1</c:f>
              <c:strCache>
                <c:ptCount val="1"/>
                <c:pt idx="0">
                  <c:v>5A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(4)'!$F$2:$F$200</c:f>
              <c:numCache>
                <c:formatCode>General</c:formatCode>
                <c:ptCount val="19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  <c:pt idx="25">
                  <c:v>420</c:v>
                </c:pt>
                <c:pt idx="26">
                  <c:v>440</c:v>
                </c:pt>
                <c:pt idx="27">
                  <c:v>460</c:v>
                </c:pt>
                <c:pt idx="28">
                  <c:v>480</c:v>
                </c:pt>
                <c:pt idx="29">
                  <c:v>500</c:v>
                </c:pt>
                <c:pt idx="30">
                  <c:v>520</c:v>
                </c:pt>
                <c:pt idx="31">
                  <c:v>540</c:v>
                </c:pt>
                <c:pt idx="32">
                  <c:v>560</c:v>
                </c:pt>
                <c:pt idx="33">
                  <c:v>580</c:v>
                </c:pt>
                <c:pt idx="34">
                  <c:v>600</c:v>
                </c:pt>
                <c:pt idx="35">
                  <c:v>620</c:v>
                </c:pt>
                <c:pt idx="36">
                  <c:v>625</c:v>
                </c:pt>
                <c:pt idx="37">
                  <c:v>645</c:v>
                </c:pt>
                <c:pt idx="38">
                  <c:v>665</c:v>
                </c:pt>
                <c:pt idx="39">
                  <c:v>685</c:v>
                </c:pt>
                <c:pt idx="40">
                  <c:v>705</c:v>
                </c:pt>
                <c:pt idx="41">
                  <c:v>725</c:v>
                </c:pt>
                <c:pt idx="42">
                  <c:v>745</c:v>
                </c:pt>
                <c:pt idx="43">
                  <c:v>765</c:v>
                </c:pt>
                <c:pt idx="44">
                  <c:v>785</c:v>
                </c:pt>
                <c:pt idx="45">
                  <c:v>805</c:v>
                </c:pt>
                <c:pt idx="46">
                  <c:v>825</c:v>
                </c:pt>
                <c:pt idx="47">
                  <c:v>845</c:v>
                </c:pt>
                <c:pt idx="48">
                  <c:v>865</c:v>
                </c:pt>
                <c:pt idx="49">
                  <c:v>885</c:v>
                </c:pt>
                <c:pt idx="50">
                  <c:v>905</c:v>
                </c:pt>
                <c:pt idx="51">
                  <c:v>925</c:v>
                </c:pt>
                <c:pt idx="52">
                  <c:v>945</c:v>
                </c:pt>
                <c:pt idx="53">
                  <c:v>965</c:v>
                </c:pt>
                <c:pt idx="54">
                  <c:v>985</c:v>
                </c:pt>
                <c:pt idx="55">
                  <c:v>1005</c:v>
                </c:pt>
                <c:pt idx="56">
                  <c:v>1025</c:v>
                </c:pt>
                <c:pt idx="57">
                  <c:v>1045</c:v>
                </c:pt>
                <c:pt idx="58">
                  <c:v>1065</c:v>
                </c:pt>
                <c:pt idx="59">
                  <c:v>1085</c:v>
                </c:pt>
                <c:pt idx="60">
                  <c:v>1105</c:v>
                </c:pt>
                <c:pt idx="61">
                  <c:v>1125</c:v>
                </c:pt>
                <c:pt idx="62">
                  <c:v>1145</c:v>
                </c:pt>
                <c:pt idx="63">
                  <c:v>1165</c:v>
                </c:pt>
                <c:pt idx="64">
                  <c:v>1185</c:v>
                </c:pt>
                <c:pt idx="65">
                  <c:v>1205</c:v>
                </c:pt>
                <c:pt idx="66">
                  <c:v>1225</c:v>
                </c:pt>
                <c:pt idx="67">
                  <c:v>1245</c:v>
                </c:pt>
                <c:pt idx="68">
                  <c:v>1265</c:v>
                </c:pt>
                <c:pt idx="69">
                  <c:v>1285</c:v>
                </c:pt>
                <c:pt idx="70">
                  <c:v>1305</c:v>
                </c:pt>
                <c:pt idx="71">
                  <c:v>1325</c:v>
                </c:pt>
                <c:pt idx="72">
                  <c:v>1345</c:v>
                </c:pt>
                <c:pt idx="73">
                  <c:v>1365</c:v>
                </c:pt>
                <c:pt idx="74">
                  <c:v>1385</c:v>
                </c:pt>
                <c:pt idx="75">
                  <c:v>1405</c:v>
                </c:pt>
                <c:pt idx="76">
                  <c:v>1425</c:v>
                </c:pt>
                <c:pt idx="77">
                  <c:v>1445</c:v>
                </c:pt>
                <c:pt idx="78">
                  <c:v>1465</c:v>
                </c:pt>
                <c:pt idx="79">
                  <c:v>1485</c:v>
                </c:pt>
                <c:pt idx="80">
                  <c:v>1505</c:v>
                </c:pt>
                <c:pt idx="81">
                  <c:v>1525</c:v>
                </c:pt>
                <c:pt idx="82">
                  <c:v>1545</c:v>
                </c:pt>
                <c:pt idx="83">
                  <c:v>1565</c:v>
                </c:pt>
                <c:pt idx="84">
                  <c:v>1585</c:v>
                </c:pt>
                <c:pt idx="85">
                  <c:v>1598</c:v>
                </c:pt>
                <c:pt idx="86">
                  <c:v>1608</c:v>
                </c:pt>
                <c:pt idx="87">
                  <c:v>1618</c:v>
                </c:pt>
                <c:pt idx="88">
                  <c:v>1628</c:v>
                </c:pt>
                <c:pt idx="89">
                  <c:v>1638</c:v>
                </c:pt>
                <c:pt idx="90">
                  <c:v>1648</c:v>
                </c:pt>
                <c:pt idx="91">
                  <c:v>1658</c:v>
                </c:pt>
                <c:pt idx="92">
                  <c:v>1668</c:v>
                </c:pt>
                <c:pt idx="93">
                  <c:v>1678</c:v>
                </c:pt>
                <c:pt idx="94">
                  <c:v>1688</c:v>
                </c:pt>
                <c:pt idx="95">
                  <c:v>1698</c:v>
                </c:pt>
                <c:pt idx="96">
                  <c:v>1706</c:v>
                </c:pt>
                <c:pt idx="97">
                  <c:v>1706</c:v>
                </c:pt>
                <c:pt idx="98">
                  <c:v>1706</c:v>
                </c:pt>
                <c:pt idx="99">
                  <c:v>1706</c:v>
                </c:pt>
                <c:pt idx="100">
                  <c:v>1706</c:v>
                </c:pt>
                <c:pt idx="101">
                  <c:v>1706</c:v>
                </c:pt>
                <c:pt idx="102">
                  <c:v>1706</c:v>
                </c:pt>
                <c:pt idx="103">
                  <c:v>1706</c:v>
                </c:pt>
                <c:pt idx="104">
                  <c:v>1706</c:v>
                </c:pt>
                <c:pt idx="105">
                  <c:v>1706</c:v>
                </c:pt>
                <c:pt idx="106">
                  <c:v>1706</c:v>
                </c:pt>
                <c:pt idx="107">
                  <c:v>1706</c:v>
                </c:pt>
                <c:pt idx="108">
                  <c:v>1706</c:v>
                </c:pt>
                <c:pt idx="109">
                  <c:v>1706</c:v>
                </c:pt>
                <c:pt idx="110">
                  <c:v>1706</c:v>
                </c:pt>
                <c:pt idx="111">
                  <c:v>1706</c:v>
                </c:pt>
                <c:pt idx="112">
                  <c:v>1706</c:v>
                </c:pt>
                <c:pt idx="113">
                  <c:v>1706</c:v>
                </c:pt>
                <c:pt idx="114">
                  <c:v>1706</c:v>
                </c:pt>
                <c:pt idx="115">
                  <c:v>1706</c:v>
                </c:pt>
                <c:pt idx="116">
                  <c:v>1706</c:v>
                </c:pt>
                <c:pt idx="117">
                  <c:v>1706</c:v>
                </c:pt>
                <c:pt idx="118">
                  <c:v>1706</c:v>
                </c:pt>
                <c:pt idx="119">
                  <c:v>1706</c:v>
                </c:pt>
                <c:pt idx="120">
                  <c:v>1706</c:v>
                </c:pt>
                <c:pt idx="121">
                  <c:v>1706</c:v>
                </c:pt>
                <c:pt idx="122">
                  <c:v>1706</c:v>
                </c:pt>
                <c:pt idx="123">
                  <c:v>1706</c:v>
                </c:pt>
                <c:pt idx="124">
                  <c:v>1706</c:v>
                </c:pt>
                <c:pt idx="125">
                  <c:v>1706</c:v>
                </c:pt>
                <c:pt idx="126">
                  <c:v>1706</c:v>
                </c:pt>
                <c:pt idx="127">
                  <c:v>1706</c:v>
                </c:pt>
                <c:pt idx="128">
                  <c:v>1706</c:v>
                </c:pt>
                <c:pt idx="129">
                  <c:v>1706</c:v>
                </c:pt>
                <c:pt idx="130">
                  <c:v>1706</c:v>
                </c:pt>
                <c:pt idx="131">
                  <c:v>1706</c:v>
                </c:pt>
                <c:pt idx="132">
                  <c:v>1706</c:v>
                </c:pt>
                <c:pt idx="133">
                  <c:v>1706</c:v>
                </c:pt>
                <c:pt idx="134">
                  <c:v>1706</c:v>
                </c:pt>
                <c:pt idx="135">
                  <c:v>1706</c:v>
                </c:pt>
                <c:pt idx="136">
                  <c:v>1706</c:v>
                </c:pt>
                <c:pt idx="137">
                  <c:v>1706</c:v>
                </c:pt>
                <c:pt idx="138">
                  <c:v>1706</c:v>
                </c:pt>
                <c:pt idx="139">
                  <c:v>1706</c:v>
                </c:pt>
                <c:pt idx="140">
                  <c:v>1706</c:v>
                </c:pt>
                <c:pt idx="141">
                  <c:v>1706</c:v>
                </c:pt>
                <c:pt idx="142">
                  <c:v>1706</c:v>
                </c:pt>
                <c:pt idx="143">
                  <c:v>1706</c:v>
                </c:pt>
                <c:pt idx="144">
                  <c:v>1706</c:v>
                </c:pt>
                <c:pt idx="145">
                  <c:v>1706</c:v>
                </c:pt>
                <c:pt idx="146">
                  <c:v>1706</c:v>
                </c:pt>
                <c:pt idx="147">
                  <c:v>1706</c:v>
                </c:pt>
                <c:pt idx="148">
                  <c:v>1706</c:v>
                </c:pt>
                <c:pt idx="149">
                  <c:v>1706</c:v>
                </c:pt>
                <c:pt idx="150">
                  <c:v>1706</c:v>
                </c:pt>
                <c:pt idx="151">
                  <c:v>1706</c:v>
                </c:pt>
                <c:pt idx="152">
                  <c:v>1706</c:v>
                </c:pt>
                <c:pt idx="153">
                  <c:v>1706</c:v>
                </c:pt>
                <c:pt idx="154">
                  <c:v>1706</c:v>
                </c:pt>
                <c:pt idx="155">
                  <c:v>1706</c:v>
                </c:pt>
                <c:pt idx="156">
                  <c:v>1706</c:v>
                </c:pt>
                <c:pt idx="157">
                  <c:v>1706</c:v>
                </c:pt>
                <c:pt idx="158">
                  <c:v>1706</c:v>
                </c:pt>
                <c:pt idx="159">
                  <c:v>1706</c:v>
                </c:pt>
                <c:pt idx="160">
                  <c:v>1706</c:v>
                </c:pt>
                <c:pt idx="161">
                  <c:v>1706</c:v>
                </c:pt>
                <c:pt idx="162">
                  <c:v>1706</c:v>
                </c:pt>
                <c:pt idx="163">
                  <c:v>1706</c:v>
                </c:pt>
                <c:pt idx="164">
                  <c:v>1706</c:v>
                </c:pt>
                <c:pt idx="165">
                  <c:v>1706</c:v>
                </c:pt>
                <c:pt idx="166">
                  <c:v>1706</c:v>
                </c:pt>
                <c:pt idx="167">
                  <c:v>1706</c:v>
                </c:pt>
                <c:pt idx="168">
                  <c:v>1706</c:v>
                </c:pt>
                <c:pt idx="169">
                  <c:v>1706</c:v>
                </c:pt>
                <c:pt idx="170">
                  <c:v>1706</c:v>
                </c:pt>
                <c:pt idx="171">
                  <c:v>1706</c:v>
                </c:pt>
                <c:pt idx="172">
                  <c:v>1706</c:v>
                </c:pt>
                <c:pt idx="173">
                  <c:v>1706</c:v>
                </c:pt>
                <c:pt idx="174">
                  <c:v>1706</c:v>
                </c:pt>
                <c:pt idx="175">
                  <c:v>1706</c:v>
                </c:pt>
                <c:pt idx="176">
                  <c:v>1706</c:v>
                </c:pt>
                <c:pt idx="177">
                  <c:v>1706</c:v>
                </c:pt>
                <c:pt idx="178">
                  <c:v>1706</c:v>
                </c:pt>
                <c:pt idx="179">
                  <c:v>1706</c:v>
                </c:pt>
                <c:pt idx="180">
                  <c:v>1706</c:v>
                </c:pt>
                <c:pt idx="181">
                  <c:v>1706</c:v>
                </c:pt>
                <c:pt idx="182">
                  <c:v>1706</c:v>
                </c:pt>
                <c:pt idx="183">
                  <c:v>1706</c:v>
                </c:pt>
                <c:pt idx="184">
                  <c:v>1706</c:v>
                </c:pt>
                <c:pt idx="185">
                  <c:v>1706</c:v>
                </c:pt>
                <c:pt idx="186">
                  <c:v>1706</c:v>
                </c:pt>
                <c:pt idx="187">
                  <c:v>1706</c:v>
                </c:pt>
                <c:pt idx="188">
                  <c:v>1706</c:v>
                </c:pt>
                <c:pt idx="189">
                  <c:v>1706</c:v>
                </c:pt>
                <c:pt idx="190">
                  <c:v>1706</c:v>
                </c:pt>
                <c:pt idx="191">
                  <c:v>1706</c:v>
                </c:pt>
                <c:pt idx="192">
                  <c:v>1706</c:v>
                </c:pt>
                <c:pt idx="193">
                  <c:v>1706</c:v>
                </c:pt>
                <c:pt idx="194">
                  <c:v>1706</c:v>
                </c:pt>
                <c:pt idx="195">
                  <c:v>1706</c:v>
                </c:pt>
                <c:pt idx="196">
                  <c:v>1706</c:v>
                </c:pt>
                <c:pt idx="197">
                  <c:v>1706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50D-408C-9376-1DF6F2B2DCD1}"/>
            </c:ext>
          </c:extLst>
        </c:ser>
        <c:ser>
          <c:idx val="6"/>
          <c:order val="6"/>
          <c:tx>
            <c:strRef>
              <c:f>'results_simulation_course (4)'!$G$1</c:f>
              <c:strCache>
                <c:ptCount val="1"/>
                <c:pt idx="0">
                  <c:v>6A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(4)'!$G$2:$G$200</c:f>
              <c:numCache>
                <c:formatCode>General</c:formatCode>
                <c:ptCount val="19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603</c:v>
                </c:pt>
                <c:pt idx="61">
                  <c:v>603</c:v>
                </c:pt>
                <c:pt idx="62">
                  <c:v>603</c:v>
                </c:pt>
                <c:pt idx="63">
                  <c:v>603</c:v>
                </c:pt>
                <c:pt idx="64">
                  <c:v>603</c:v>
                </c:pt>
                <c:pt idx="65">
                  <c:v>603</c:v>
                </c:pt>
                <c:pt idx="66">
                  <c:v>603</c:v>
                </c:pt>
                <c:pt idx="67">
                  <c:v>603</c:v>
                </c:pt>
                <c:pt idx="68">
                  <c:v>603</c:v>
                </c:pt>
                <c:pt idx="69">
                  <c:v>603</c:v>
                </c:pt>
                <c:pt idx="70">
                  <c:v>603</c:v>
                </c:pt>
                <c:pt idx="71">
                  <c:v>603</c:v>
                </c:pt>
                <c:pt idx="72">
                  <c:v>603</c:v>
                </c:pt>
                <c:pt idx="73">
                  <c:v>603</c:v>
                </c:pt>
                <c:pt idx="74">
                  <c:v>603</c:v>
                </c:pt>
                <c:pt idx="75">
                  <c:v>603</c:v>
                </c:pt>
                <c:pt idx="76">
                  <c:v>603</c:v>
                </c:pt>
                <c:pt idx="77">
                  <c:v>603</c:v>
                </c:pt>
                <c:pt idx="78">
                  <c:v>603</c:v>
                </c:pt>
                <c:pt idx="79">
                  <c:v>603</c:v>
                </c:pt>
                <c:pt idx="80">
                  <c:v>603</c:v>
                </c:pt>
                <c:pt idx="81">
                  <c:v>603</c:v>
                </c:pt>
                <c:pt idx="82">
                  <c:v>603</c:v>
                </c:pt>
                <c:pt idx="83">
                  <c:v>603</c:v>
                </c:pt>
                <c:pt idx="84">
                  <c:v>603</c:v>
                </c:pt>
                <c:pt idx="85">
                  <c:v>603</c:v>
                </c:pt>
                <c:pt idx="86">
                  <c:v>603</c:v>
                </c:pt>
                <c:pt idx="87">
                  <c:v>603</c:v>
                </c:pt>
                <c:pt idx="88">
                  <c:v>603</c:v>
                </c:pt>
                <c:pt idx="89">
                  <c:v>603</c:v>
                </c:pt>
                <c:pt idx="90">
                  <c:v>603</c:v>
                </c:pt>
                <c:pt idx="91">
                  <c:v>603</c:v>
                </c:pt>
                <c:pt idx="92">
                  <c:v>603</c:v>
                </c:pt>
                <c:pt idx="93">
                  <c:v>603</c:v>
                </c:pt>
                <c:pt idx="94">
                  <c:v>603</c:v>
                </c:pt>
                <c:pt idx="95">
                  <c:v>603</c:v>
                </c:pt>
                <c:pt idx="96">
                  <c:v>603</c:v>
                </c:pt>
                <c:pt idx="97">
                  <c:v>603</c:v>
                </c:pt>
                <c:pt idx="98">
                  <c:v>603</c:v>
                </c:pt>
                <c:pt idx="99">
                  <c:v>603</c:v>
                </c:pt>
                <c:pt idx="100">
                  <c:v>603</c:v>
                </c:pt>
                <c:pt idx="101">
                  <c:v>603</c:v>
                </c:pt>
                <c:pt idx="102">
                  <c:v>603</c:v>
                </c:pt>
                <c:pt idx="103">
                  <c:v>603</c:v>
                </c:pt>
                <c:pt idx="104">
                  <c:v>603</c:v>
                </c:pt>
                <c:pt idx="105">
                  <c:v>603</c:v>
                </c:pt>
                <c:pt idx="106">
                  <c:v>603</c:v>
                </c:pt>
                <c:pt idx="107">
                  <c:v>603</c:v>
                </c:pt>
                <c:pt idx="108">
                  <c:v>603</c:v>
                </c:pt>
                <c:pt idx="109">
                  <c:v>603</c:v>
                </c:pt>
                <c:pt idx="110">
                  <c:v>603</c:v>
                </c:pt>
                <c:pt idx="111">
                  <c:v>603</c:v>
                </c:pt>
                <c:pt idx="112">
                  <c:v>603</c:v>
                </c:pt>
                <c:pt idx="113">
                  <c:v>603</c:v>
                </c:pt>
                <c:pt idx="114">
                  <c:v>603</c:v>
                </c:pt>
                <c:pt idx="115">
                  <c:v>603</c:v>
                </c:pt>
                <c:pt idx="116">
                  <c:v>603</c:v>
                </c:pt>
                <c:pt idx="117">
                  <c:v>603</c:v>
                </c:pt>
                <c:pt idx="118">
                  <c:v>603</c:v>
                </c:pt>
                <c:pt idx="119">
                  <c:v>603</c:v>
                </c:pt>
                <c:pt idx="120">
                  <c:v>603</c:v>
                </c:pt>
                <c:pt idx="121">
                  <c:v>603</c:v>
                </c:pt>
                <c:pt idx="122">
                  <c:v>603</c:v>
                </c:pt>
                <c:pt idx="123">
                  <c:v>603</c:v>
                </c:pt>
                <c:pt idx="124">
                  <c:v>603</c:v>
                </c:pt>
                <c:pt idx="125">
                  <c:v>603</c:v>
                </c:pt>
                <c:pt idx="126">
                  <c:v>603</c:v>
                </c:pt>
                <c:pt idx="127">
                  <c:v>603</c:v>
                </c:pt>
                <c:pt idx="128">
                  <c:v>603</c:v>
                </c:pt>
                <c:pt idx="129">
                  <c:v>603</c:v>
                </c:pt>
                <c:pt idx="130">
                  <c:v>603</c:v>
                </c:pt>
                <c:pt idx="131">
                  <c:v>603</c:v>
                </c:pt>
                <c:pt idx="132">
                  <c:v>603</c:v>
                </c:pt>
                <c:pt idx="133">
                  <c:v>603</c:v>
                </c:pt>
                <c:pt idx="134">
                  <c:v>603</c:v>
                </c:pt>
                <c:pt idx="135">
                  <c:v>603</c:v>
                </c:pt>
                <c:pt idx="136">
                  <c:v>603</c:v>
                </c:pt>
                <c:pt idx="137">
                  <c:v>603</c:v>
                </c:pt>
                <c:pt idx="138">
                  <c:v>603</c:v>
                </c:pt>
                <c:pt idx="139">
                  <c:v>603</c:v>
                </c:pt>
                <c:pt idx="140">
                  <c:v>603</c:v>
                </c:pt>
                <c:pt idx="141">
                  <c:v>603</c:v>
                </c:pt>
                <c:pt idx="142">
                  <c:v>603</c:v>
                </c:pt>
                <c:pt idx="143">
                  <c:v>603</c:v>
                </c:pt>
                <c:pt idx="144">
                  <c:v>603</c:v>
                </c:pt>
                <c:pt idx="145">
                  <c:v>603</c:v>
                </c:pt>
                <c:pt idx="146">
                  <c:v>603</c:v>
                </c:pt>
                <c:pt idx="147">
                  <c:v>603</c:v>
                </c:pt>
                <c:pt idx="148">
                  <c:v>603</c:v>
                </c:pt>
                <c:pt idx="149">
                  <c:v>603</c:v>
                </c:pt>
                <c:pt idx="150">
                  <c:v>603</c:v>
                </c:pt>
                <c:pt idx="151">
                  <c:v>603</c:v>
                </c:pt>
                <c:pt idx="152">
                  <c:v>603</c:v>
                </c:pt>
                <c:pt idx="153">
                  <c:v>603</c:v>
                </c:pt>
                <c:pt idx="154">
                  <c:v>603</c:v>
                </c:pt>
                <c:pt idx="155">
                  <c:v>603</c:v>
                </c:pt>
                <c:pt idx="156">
                  <c:v>603</c:v>
                </c:pt>
                <c:pt idx="157">
                  <c:v>603</c:v>
                </c:pt>
                <c:pt idx="158">
                  <c:v>603</c:v>
                </c:pt>
                <c:pt idx="159">
                  <c:v>603</c:v>
                </c:pt>
                <c:pt idx="160">
                  <c:v>603</c:v>
                </c:pt>
                <c:pt idx="161">
                  <c:v>603</c:v>
                </c:pt>
                <c:pt idx="162">
                  <c:v>603</c:v>
                </c:pt>
                <c:pt idx="163">
                  <c:v>603</c:v>
                </c:pt>
                <c:pt idx="164">
                  <c:v>603</c:v>
                </c:pt>
                <c:pt idx="165">
                  <c:v>603</c:v>
                </c:pt>
                <c:pt idx="166">
                  <c:v>603</c:v>
                </c:pt>
                <c:pt idx="167">
                  <c:v>603</c:v>
                </c:pt>
                <c:pt idx="168">
                  <c:v>603</c:v>
                </c:pt>
                <c:pt idx="169">
                  <c:v>603</c:v>
                </c:pt>
                <c:pt idx="170">
                  <c:v>603</c:v>
                </c:pt>
                <c:pt idx="171">
                  <c:v>603</c:v>
                </c:pt>
                <c:pt idx="172">
                  <c:v>603</c:v>
                </c:pt>
                <c:pt idx="173">
                  <c:v>603</c:v>
                </c:pt>
                <c:pt idx="174">
                  <c:v>603</c:v>
                </c:pt>
                <c:pt idx="175">
                  <c:v>603</c:v>
                </c:pt>
                <c:pt idx="176">
                  <c:v>603</c:v>
                </c:pt>
                <c:pt idx="177">
                  <c:v>603</c:v>
                </c:pt>
                <c:pt idx="178">
                  <c:v>603</c:v>
                </c:pt>
                <c:pt idx="179">
                  <c:v>603</c:v>
                </c:pt>
                <c:pt idx="180">
                  <c:v>603</c:v>
                </c:pt>
                <c:pt idx="181">
                  <c:v>603</c:v>
                </c:pt>
                <c:pt idx="182">
                  <c:v>603</c:v>
                </c:pt>
                <c:pt idx="183">
                  <c:v>603</c:v>
                </c:pt>
                <c:pt idx="184">
                  <c:v>603</c:v>
                </c:pt>
                <c:pt idx="185">
                  <c:v>603</c:v>
                </c:pt>
                <c:pt idx="186">
                  <c:v>603</c:v>
                </c:pt>
                <c:pt idx="187">
                  <c:v>603</c:v>
                </c:pt>
                <c:pt idx="188">
                  <c:v>603</c:v>
                </c:pt>
                <c:pt idx="189">
                  <c:v>603</c:v>
                </c:pt>
                <c:pt idx="190">
                  <c:v>603</c:v>
                </c:pt>
                <c:pt idx="191">
                  <c:v>603</c:v>
                </c:pt>
                <c:pt idx="192">
                  <c:v>603</c:v>
                </c:pt>
                <c:pt idx="193">
                  <c:v>603</c:v>
                </c:pt>
                <c:pt idx="194">
                  <c:v>603</c:v>
                </c:pt>
                <c:pt idx="195">
                  <c:v>603</c:v>
                </c:pt>
                <c:pt idx="196">
                  <c:v>603</c:v>
                </c:pt>
                <c:pt idx="197">
                  <c:v>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50D-408C-9376-1DF6F2B2DCD1}"/>
            </c:ext>
          </c:extLst>
        </c:ser>
        <c:ser>
          <c:idx val="7"/>
          <c:order val="7"/>
          <c:tx>
            <c:strRef>
              <c:f>'results_simulation_course (4)'!$H$1</c:f>
              <c:strCache>
                <c:ptCount val="1"/>
                <c:pt idx="0">
                  <c:v>7A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(4)'!$H$2:$H$200</c:f>
              <c:numCache>
                <c:formatCode>General</c:formatCode>
                <c:ptCount val="19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224</c:v>
                </c:pt>
                <c:pt idx="23">
                  <c:v>224</c:v>
                </c:pt>
                <c:pt idx="24">
                  <c:v>224</c:v>
                </c:pt>
                <c:pt idx="25">
                  <c:v>224</c:v>
                </c:pt>
                <c:pt idx="26">
                  <c:v>224</c:v>
                </c:pt>
                <c:pt idx="27">
                  <c:v>224</c:v>
                </c:pt>
                <c:pt idx="28">
                  <c:v>224</c:v>
                </c:pt>
                <c:pt idx="29">
                  <c:v>224</c:v>
                </c:pt>
                <c:pt idx="30">
                  <c:v>224</c:v>
                </c:pt>
                <c:pt idx="31">
                  <c:v>224</c:v>
                </c:pt>
                <c:pt idx="32">
                  <c:v>224</c:v>
                </c:pt>
                <c:pt idx="33">
                  <c:v>224</c:v>
                </c:pt>
                <c:pt idx="34">
                  <c:v>224</c:v>
                </c:pt>
                <c:pt idx="35">
                  <c:v>224</c:v>
                </c:pt>
                <c:pt idx="36">
                  <c:v>224</c:v>
                </c:pt>
                <c:pt idx="37">
                  <c:v>224</c:v>
                </c:pt>
                <c:pt idx="38">
                  <c:v>224</c:v>
                </c:pt>
                <c:pt idx="39">
                  <c:v>224</c:v>
                </c:pt>
                <c:pt idx="40">
                  <c:v>224</c:v>
                </c:pt>
                <c:pt idx="41">
                  <c:v>224</c:v>
                </c:pt>
                <c:pt idx="42">
                  <c:v>224</c:v>
                </c:pt>
                <c:pt idx="43">
                  <c:v>224</c:v>
                </c:pt>
                <c:pt idx="44">
                  <c:v>224</c:v>
                </c:pt>
                <c:pt idx="45">
                  <c:v>224</c:v>
                </c:pt>
                <c:pt idx="46">
                  <c:v>224</c:v>
                </c:pt>
                <c:pt idx="47">
                  <c:v>224</c:v>
                </c:pt>
                <c:pt idx="48">
                  <c:v>224</c:v>
                </c:pt>
                <c:pt idx="49">
                  <c:v>224</c:v>
                </c:pt>
                <c:pt idx="50">
                  <c:v>224</c:v>
                </c:pt>
                <c:pt idx="51">
                  <c:v>224</c:v>
                </c:pt>
                <c:pt idx="52">
                  <c:v>224</c:v>
                </c:pt>
                <c:pt idx="53">
                  <c:v>224</c:v>
                </c:pt>
                <c:pt idx="54">
                  <c:v>224</c:v>
                </c:pt>
                <c:pt idx="55">
                  <c:v>224</c:v>
                </c:pt>
                <c:pt idx="56">
                  <c:v>224</c:v>
                </c:pt>
                <c:pt idx="57">
                  <c:v>224</c:v>
                </c:pt>
                <c:pt idx="58">
                  <c:v>224</c:v>
                </c:pt>
                <c:pt idx="59">
                  <c:v>224</c:v>
                </c:pt>
                <c:pt idx="60">
                  <c:v>224</c:v>
                </c:pt>
                <c:pt idx="61">
                  <c:v>224</c:v>
                </c:pt>
                <c:pt idx="62">
                  <c:v>224</c:v>
                </c:pt>
                <c:pt idx="63">
                  <c:v>224</c:v>
                </c:pt>
                <c:pt idx="64">
                  <c:v>224</c:v>
                </c:pt>
                <c:pt idx="65">
                  <c:v>224</c:v>
                </c:pt>
                <c:pt idx="66">
                  <c:v>224</c:v>
                </c:pt>
                <c:pt idx="67">
                  <c:v>224</c:v>
                </c:pt>
                <c:pt idx="68">
                  <c:v>224</c:v>
                </c:pt>
                <c:pt idx="69">
                  <c:v>224</c:v>
                </c:pt>
                <c:pt idx="70">
                  <c:v>224</c:v>
                </c:pt>
                <c:pt idx="71">
                  <c:v>224</c:v>
                </c:pt>
                <c:pt idx="72">
                  <c:v>224</c:v>
                </c:pt>
                <c:pt idx="73">
                  <c:v>224</c:v>
                </c:pt>
                <c:pt idx="74">
                  <c:v>224</c:v>
                </c:pt>
                <c:pt idx="75">
                  <c:v>224</c:v>
                </c:pt>
                <c:pt idx="76">
                  <c:v>224</c:v>
                </c:pt>
                <c:pt idx="77">
                  <c:v>224</c:v>
                </c:pt>
                <c:pt idx="78">
                  <c:v>224</c:v>
                </c:pt>
                <c:pt idx="79">
                  <c:v>224</c:v>
                </c:pt>
                <c:pt idx="80">
                  <c:v>224</c:v>
                </c:pt>
                <c:pt idx="81">
                  <c:v>224</c:v>
                </c:pt>
                <c:pt idx="82">
                  <c:v>224</c:v>
                </c:pt>
                <c:pt idx="83">
                  <c:v>224</c:v>
                </c:pt>
                <c:pt idx="84">
                  <c:v>224</c:v>
                </c:pt>
                <c:pt idx="85">
                  <c:v>224</c:v>
                </c:pt>
                <c:pt idx="86">
                  <c:v>224</c:v>
                </c:pt>
                <c:pt idx="87">
                  <c:v>224</c:v>
                </c:pt>
                <c:pt idx="88">
                  <c:v>224</c:v>
                </c:pt>
                <c:pt idx="89">
                  <c:v>224</c:v>
                </c:pt>
                <c:pt idx="90">
                  <c:v>224</c:v>
                </c:pt>
                <c:pt idx="91">
                  <c:v>224</c:v>
                </c:pt>
                <c:pt idx="92">
                  <c:v>224</c:v>
                </c:pt>
                <c:pt idx="93">
                  <c:v>224</c:v>
                </c:pt>
                <c:pt idx="94">
                  <c:v>224</c:v>
                </c:pt>
                <c:pt idx="95">
                  <c:v>224</c:v>
                </c:pt>
                <c:pt idx="96">
                  <c:v>224</c:v>
                </c:pt>
                <c:pt idx="97">
                  <c:v>224</c:v>
                </c:pt>
                <c:pt idx="98">
                  <c:v>224</c:v>
                </c:pt>
                <c:pt idx="99">
                  <c:v>224</c:v>
                </c:pt>
                <c:pt idx="100">
                  <c:v>224</c:v>
                </c:pt>
                <c:pt idx="101">
                  <c:v>224</c:v>
                </c:pt>
                <c:pt idx="102">
                  <c:v>224</c:v>
                </c:pt>
                <c:pt idx="103">
                  <c:v>224</c:v>
                </c:pt>
                <c:pt idx="104">
                  <c:v>224</c:v>
                </c:pt>
                <c:pt idx="105">
                  <c:v>224</c:v>
                </c:pt>
                <c:pt idx="106">
                  <c:v>224</c:v>
                </c:pt>
                <c:pt idx="107">
                  <c:v>224</c:v>
                </c:pt>
                <c:pt idx="108">
                  <c:v>224</c:v>
                </c:pt>
                <c:pt idx="109">
                  <c:v>224</c:v>
                </c:pt>
                <c:pt idx="110">
                  <c:v>224</c:v>
                </c:pt>
                <c:pt idx="111">
                  <c:v>224</c:v>
                </c:pt>
                <c:pt idx="112">
                  <c:v>224</c:v>
                </c:pt>
                <c:pt idx="113">
                  <c:v>224</c:v>
                </c:pt>
                <c:pt idx="114">
                  <c:v>224</c:v>
                </c:pt>
                <c:pt idx="115">
                  <c:v>224</c:v>
                </c:pt>
                <c:pt idx="116">
                  <c:v>224</c:v>
                </c:pt>
                <c:pt idx="117">
                  <c:v>224</c:v>
                </c:pt>
                <c:pt idx="118">
                  <c:v>224</c:v>
                </c:pt>
                <c:pt idx="119">
                  <c:v>224</c:v>
                </c:pt>
                <c:pt idx="120">
                  <c:v>224</c:v>
                </c:pt>
                <c:pt idx="121">
                  <c:v>224</c:v>
                </c:pt>
                <c:pt idx="122">
                  <c:v>224</c:v>
                </c:pt>
                <c:pt idx="123">
                  <c:v>224</c:v>
                </c:pt>
                <c:pt idx="124">
                  <c:v>224</c:v>
                </c:pt>
                <c:pt idx="125">
                  <c:v>224</c:v>
                </c:pt>
                <c:pt idx="126">
                  <c:v>224</c:v>
                </c:pt>
                <c:pt idx="127">
                  <c:v>224</c:v>
                </c:pt>
                <c:pt idx="128">
                  <c:v>224</c:v>
                </c:pt>
                <c:pt idx="129">
                  <c:v>224</c:v>
                </c:pt>
                <c:pt idx="130">
                  <c:v>224</c:v>
                </c:pt>
                <c:pt idx="131">
                  <c:v>224</c:v>
                </c:pt>
                <c:pt idx="132">
                  <c:v>224</c:v>
                </c:pt>
                <c:pt idx="133">
                  <c:v>224</c:v>
                </c:pt>
                <c:pt idx="134">
                  <c:v>224</c:v>
                </c:pt>
                <c:pt idx="135">
                  <c:v>224</c:v>
                </c:pt>
                <c:pt idx="136">
                  <c:v>224</c:v>
                </c:pt>
                <c:pt idx="137">
                  <c:v>224</c:v>
                </c:pt>
                <c:pt idx="138">
                  <c:v>224</c:v>
                </c:pt>
                <c:pt idx="139">
                  <c:v>224</c:v>
                </c:pt>
                <c:pt idx="140">
                  <c:v>224</c:v>
                </c:pt>
                <c:pt idx="141">
                  <c:v>224</c:v>
                </c:pt>
                <c:pt idx="142">
                  <c:v>224</c:v>
                </c:pt>
                <c:pt idx="143">
                  <c:v>224</c:v>
                </c:pt>
                <c:pt idx="144">
                  <c:v>224</c:v>
                </c:pt>
                <c:pt idx="145">
                  <c:v>224</c:v>
                </c:pt>
                <c:pt idx="146">
                  <c:v>224</c:v>
                </c:pt>
                <c:pt idx="147">
                  <c:v>224</c:v>
                </c:pt>
                <c:pt idx="148">
                  <c:v>224</c:v>
                </c:pt>
                <c:pt idx="149">
                  <c:v>224</c:v>
                </c:pt>
                <c:pt idx="150">
                  <c:v>224</c:v>
                </c:pt>
                <c:pt idx="151">
                  <c:v>224</c:v>
                </c:pt>
                <c:pt idx="152">
                  <c:v>224</c:v>
                </c:pt>
                <c:pt idx="153">
                  <c:v>224</c:v>
                </c:pt>
                <c:pt idx="154">
                  <c:v>224</c:v>
                </c:pt>
                <c:pt idx="155">
                  <c:v>224</c:v>
                </c:pt>
                <c:pt idx="156">
                  <c:v>224</c:v>
                </c:pt>
                <c:pt idx="157">
                  <c:v>224</c:v>
                </c:pt>
                <c:pt idx="158">
                  <c:v>224</c:v>
                </c:pt>
                <c:pt idx="159">
                  <c:v>224</c:v>
                </c:pt>
                <c:pt idx="160">
                  <c:v>224</c:v>
                </c:pt>
                <c:pt idx="161">
                  <c:v>224</c:v>
                </c:pt>
                <c:pt idx="162">
                  <c:v>224</c:v>
                </c:pt>
                <c:pt idx="163">
                  <c:v>224</c:v>
                </c:pt>
                <c:pt idx="164">
                  <c:v>224</c:v>
                </c:pt>
                <c:pt idx="165">
                  <c:v>224</c:v>
                </c:pt>
                <c:pt idx="166">
                  <c:v>224</c:v>
                </c:pt>
                <c:pt idx="167">
                  <c:v>224</c:v>
                </c:pt>
                <c:pt idx="168">
                  <c:v>224</c:v>
                </c:pt>
                <c:pt idx="169">
                  <c:v>224</c:v>
                </c:pt>
                <c:pt idx="170">
                  <c:v>224</c:v>
                </c:pt>
                <c:pt idx="171">
                  <c:v>224</c:v>
                </c:pt>
                <c:pt idx="172">
                  <c:v>224</c:v>
                </c:pt>
                <c:pt idx="173">
                  <c:v>224</c:v>
                </c:pt>
                <c:pt idx="174">
                  <c:v>224</c:v>
                </c:pt>
                <c:pt idx="175">
                  <c:v>224</c:v>
                </c:pt>
                <c:pt idx="176">
                  <c:v>224</c:v>
                </c:pt>
                <c:pt idx="177">
                  <c:v>224</c:v>
                </c:pt>
                <c:pt idx="178">
                  <c:v>224</c:v>
                </c:pt>
                <c:pt idx="179">
                  <c:v>224</c:v>
                </c:pt>
                <c:pt idx="180">
                  <c:v>224</c:v>
                </c:pt>
                <c:pt idx="181">
                  <c:v>224</c:v>
                </c:pt>
                <c:pt idx="182">
                  <c:v>224</c:v>
                </c:pt>
                <c:pt idx="183">
                  <c:v>224</c:v>
                </c:pt>
                <c:pt idx="184">
                  <c:v>224</c:v>
                </c:pt>
                <c:pt idx="185">
                  <c:v>224</c:v>
                </c:pt>
                <c:pt idx="186">
                  <c:v>224</c:v>
                </c:pt>
                <c:pt idx="187">
                  <c:v>224</c:v>
                </c:pt>
                <c:pt idx="188">
                  <c:v>224</c:v>
                </c:pt>
                <c:pt idx="189">
                  <c:v>224</c:v>
                </c:pt>
                <c:pt idx="190">
                  <c:v>224</c:v>
                </c:pt>
                <c:pt idx="191">
                  <c:v>224</c:v>
                </c:pt>
                <c:pt idx="192">
                  <c:v>224</c:v>
                </c:pt>
                <c:pt idx="193">
                  <c:v>224</c:v>
                </c:pt>
                <c:pt idx="194">
                  <c:v>224</c:v>
                </c:pt>
                <c:pt idx="195">
                  <c:v>224</c:v>
                </c:pt>
                <c:pt idx="196">
                  <c:v>224</c:v>
                </c:pt>
                <c:pt idx="197">
                  <c:v>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50D-408C-9376-1DF6F2B2DCD1}"/>
            </c:ext>
          </c:extLst>
        </c:ser>
        <c:ser>
          <c:idx val="8"/>
          <c:order val="8"/>
          <c:tx>
            <c:strRef>
              <c:f>'results_simulation_course (4)'!$I$1</c:f>
              <c:strCache>
                <c:ptCount val="1"/>
                <c:pt idx="0">
                  <c:v>8A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(4)'!$I$2:$I$200</c:f>
              <c:numCache>
                <c:formatCode>General</c:formatCode>
                <c:ptCount val="19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120</c:v>
                </c:pt>
                <c:pt idx="11">
                  <c:v>140</c:v>
                </c:pt>
                <c:pt idx="12">
                  <c:v>160</c:v>
                </c:pt>
                <c:pt idx="13">
                  <c:v>180</c:v>
                </c:pt>
                <c:pt idx="14">
                  <c:v>200</c:v>
                </c:pt>
                <c:pt idx="15">
                  <c:v>220</c:v>
                </c:pt>
                <c:pt idx="16">
                  <c:v>240</c:v>
                </c:pt>
                <c:pt idx="17">
                  <c:v>260</c:v>
                </c:pt>
                <c:pt idx="18">
                  <c:v>280</c:v>
                </c:pt>
                <c:pt idx="19">
                  <c:v>300</c:v>
                </c:pt>
                <c:pt idx="20">
                  <c:v>320</c:v>
                </c:pt>
                <c:pt idx="21">
                  <c:v>340</c:v>
                </c:pt>
                <c:pt idx="22">
                  <c:v>360</c:v>
                </c:pt>
                <c:pt idx="23">
                  <c:v>380</c:v>
                </c:pt>
                <c:pt idx="24">
                  <c:v>400</c:v>
                </c:pt>
                <c:pt idx="25">
                  <c:v>420</c:v>
                </c:pt>
                <c:pt idx="26">
                  <c:v>440</c:v>
                </c:pt>
                <c:pt idx="27">
                  <c:v>460</c:v>
                </c:pt>
                <c:pt idx="28">
                  <c:v>475</c:v>
                </c:pt>
                <c:pt idx="29">
                  <c:v>485</c:v>
                </c:pt>
                <c:pt idx="30">
                  <c:v>495</c:v>
                </c:pt>
                <c:pt idx="31">
                  <c:v>505</c:v>
                </c:pt>
                <c:pt idx="32">
                  <c:v>515</c:v>
                </c:pt>
                <c:pt idx="33">
                  <c:v>525</c:v>
                </c:pt>
                <c:pt idx="34">
                  <c:v>535</c:v>
                </c:pt>
                <c:pt idx="35">
                  <c:v>540</c:v>
                </c:pt>
                <c:pt idx="36">
                  <c:v>540</c:v>
                </c:pt>
                <c:pt idx="37">
                  <c:v>540</c:v>
                </c:pt>
                <c:pt idx="38">
                  <c:v>540</c:v>
                </c:pt>
                <c:pt idx="39">
                  <c:v>540</c:v>
                </c:pt>
                <c:pt idx="40">
                  <c:v>540</c:v>
                </c:pt>
                <c:pt idx="41">
                  <c:v>540</c:v>
                </c:pt>
                <c:pt idx="42">
                  <c:v>540</c:v>
                </c:pt>
                <c:pt idx="43">
                  <c:v>540</c:v>
                </c:pt>
                <c:pt idx="44">
                  <c:v>540</c:v>
                </c:pt>
                <c:pt idx="45">
                  <c:v>540</c:v>
                </c:pt>
                <c:pt idx="46">
                  <c:v>540</c:v>
                </c:pt>
                <c:pt idx="47">
                  <c:v>540</c:v>
                </c:pt>
                <c:pt idx="48">
                  <c:v>540</c:v>
                </c:pt>
                <c:pt idx="49">
                  <c:v>540</c:v>
                </c:pt>
                <c:pt idx="50">
                  <c:v>540</c:v>
                </c:pt>
                <c:pt idx="51">
                  <c:v>540</c:v>
                </c:pt>
                <c:pt idx="52">
                  <c:v>540</c:v>
                </c:pt>
                <c:pt idx="53">
                  <c:v>540</c:v>
                </c:pt>
                <c:pt idx="54">
                  <c:v>540</c:v>
                </c:pt>
                <c:pt idx="55">
                  <c:v>540</c:v>
                </c:pt>
                <c:pt idx="56">
                  <c:v>540</c:v>
                </c:pt>
                <c:pt idx="57">
                  <c:v>540</c:v>
                </c:pt>
                <c:pt idx="58">
                  <c:v>540</c:v>
                </c:pt>
                <c:pt idx="59">
                  <c:v>540</c:v>
                </c:pt>
                <c:pt idx="60">
                  <c:v>540</c:v>
                </c:pt>
                <c:pt idx="61">
                  <c:v>540</c:v>
                </c:pt>
                <c:pt idx="62">
                  <c:v>540</c:v>
                </c:pt>
                <c:pt idx="63">
                  <c:v>540</c:v>
                </c:pt>
                <c:pt idx="64">
                  <c:v>540</c:v>
                </c:pt>
                <c:pt idx="65">
                  <c:v>540</c:v>
                </c:pt>
                <c:pt idx="66">
                  <c:v>540</c:v>
                </c:pt>
                <c:pt idx="67">
                  <c:v>540</c:v>
                </c:pt>
                <c:pt idx="68">
                  <c:v>540</c:v>
                </c:pt>
                <c:pt idx="69">
                  <c:v>540</c:v>
                </c:pt>
                <c:pt idx="70">
                  <c:v>540</c:v>
                </c:pt>
                <c:pt idx="71">
                  <c:v>540</c:v>
                </c:pt>
                <c:pt idx="72">
                  <c:v>540</c:v>
                </c:pt>
                <c:pt idx="73">
                  <c:v>540</c:v>
                </c:pt>
                <c:pt idx="74">
                  <c:v>540</c:v>
                </c:pt>
                <c:pt idx="75">
                  <c:v>540</c:v>
                </c:pt>
                <c:pt idx="76">
                  <c:v>540</c:v>
                </c:pt>
                <c:pt idx="77">
                  <c:v>540</c:v>
                </c:pt>
                <c:pt idx="78">
                  <c:v>540</c:v>
                </c:pt>
                <c:pt idx="79">
                  <c:v>540</c:v>
                </c:pt>
                <c:pt idx="80">
                  <c:v>540</c:v>
                </c:pt>
                <c:pt idx="81">
                  <c:v>540</c:v>
                </c:pt>
                <c:pt idx="82">
                  <c:v>540</c:v>
                </c:pt>
                <c:pt idx="83">
                  <c:v>540</c:v>
                </c:pt>
                <c:pt idx="84">
                  <c:v>540</c:v>
                </c:pt>
                <c:pt idx="85">
                  <c:v>540</c:v>
                </c:pt>
                <c:pt idx="86">
                  <c:v>540</c:v>
                </c:pt>
                <c:pt idx="87">
                  <c:v>540</c:v>
                </c:pt>
                <c:pt idx="88">
                  <c:v>540</c:v>
                </c:pt>
                <c:pt idx="89">
                  <c:v>540</c:v>
                </c:pt>
                <c:pt idx="90">
                  <c:v>540</c:v>
                </c:pt>
                <c:pt idx="91">
                  <c:v>540</c:v>
                </c:pt>
                <c:pt idx="92">
                  <c:v>540</c:v>
                </c:pt>
                <c:pt idx="93">
                  <c:v>540</c:v>
                </c:pt>
                <c:pt idx="94">
                  <c:v>540</c:v>
                </c:pt>
                <c:pt idx="95">
                  <c:v>540</c:v>
                </c:pt>
                <c:pt idx="96">
                  <c:v>540</c:v>
                </c:pt>
                <c:pt idx="97">
                  <c:v>540</c:v>
                </c:pt>
                <c:pt idx="98">
                  <c:v>540</c:v>
                </c:pt>
                <c:pt idx="99">
                  <c:v>540</c:v>
                </c:pt>
                <c:pt idx="100">
                  <c:v>540</c:v>
                </c:pt>
                <c:pt idx="101">
                  <c:v>540</c:v>
                </c:pt>
                <c:pt idx="102">
                  <c:v>540</c:v>
                </c:pt>
                <c:pt idx="103">
                  <c:v>540</c:v>
                </c:pt>
                <c:pt idx="104">
                  <c:v>540</c:v>
                </c:pt>
                <c:pt idx="105">
                  <c:v>540</c:v>
                </c:pt>
                <c:pt idx="106">
                  <c:v>540</c:v>
                </c:pt>
                <c:pt idx="107">
                  <c:v>540</c:v>
                </c:pt>
                <c:pt idx="108">
                  <c:v>540</c:v>
                </c:pt>
                <c:pt idx="109">
                  <c:v>540</c:v>
                </c:pt>
                <c:pt idx="110">
                  <c:v>540</c:v>
                </c:pt>
                <c:pt idx="111">
                  <c:v>540</c:v>
                </c:pt>
                <c:pt idx="112">
                  <c:v>540</c:v>
                </c:pt>
                <c:pt idx="113">
                  <c:v>540</c:v>
                </c:pt>
                <c:pt idx="114">
                  <c:v>540</c:v>
                </c:pt>
                <c:pt idx="115">
                  <c:v>540</c:v>
                </c:pt>
                <c:pt idx="116">
                  <c:v>540</c:v>
                </c:pt>
                <c:pt idx="117">
                  <c:v>540</c:v>
                </c:pt>
                <c:pt idx="118">
                  <c:v>540</c:v>
                </c:pt>
                <c:pt idx="119">
                  <c:v>540</c:v>
                </c:pt>
                <c:pt idx="120">
                  <c:v>540</c:v>
                </c:pt>
                <c:pt idx="121">
                  <c:v>540</c:v>
                </c:pt>
                <c:pt idx="122">
                  <c:v>540</c:v>
                </c:pt>
                <c:pt idx="123">
                  <c:v>540</c:v>
                </c:pt>
                <c:pt idx="124">
                  <c:v>540</c:v>
                </c:pt>
                <c:pt idx="125">
                  <c:v>540</c:v>
                </c:pt>
                <c:pt idx="126">
                  <c:v>540</c:v>
                </c:pt>
                <c:pt idx="127">
                  <c:v>540</c:v>
                </c:pt>
                <c:pt idx="128">
                  <c:v>540</c:v>
                </c:pt>
                <c:pt idx="129">
                  <c:v>540</c:v>
                </c:pt>
                <c:pt idx="130">
                  <c:v>540</c:v>
                </c:pt>
                <c:pt idx="131">
                  <c:v>540</c:v>
                </c:pt>
                <c:pt idx="132">
                  <c:v>540</c:v>
                </c:pt>
                <c:pt idx="133">
                  <c:v>540</c:v>
                </c:pt>
                <c:pt idx="134">
                  <c:v>540</c:v>
                </c:pt>
                <c:pt idx="135">
                  <c:v>540</c:v>
                </c:pt>
                <c:pt idx="136">
                  <c:v>540</c:v>
                </c:pt>
                <c:pt idx="137">
                  <c:v>540</c:v>
                </c:pt>
                <c:pt idx="138">
                  <c:v>540</c:v>
                </c:pt>
                <c:pt idx="139">
                  <c:v>540</c:v>
                </c:pt>
                <c:pt idx="140">
                  <c:v>540</c:v>
                </c:pt>
                <c:pt idx="141">
                  <c:v>540</c:v>
                </c:pt>
                <c:pt idx="142">
                  <c:v>540</c:v>
                </c:pt>
                <c:pt idx="143">
                  <c:v>540</c:v>
                </c:pt>
                <c:pt idx="144">
                  <c:v>540</c:v>
                </c:pt>
                <c:pt idx="145">
                  <c:v>540</c:v>
                </c:pt>
                <c:pt idx="146">
                  <c:v>540</c:v>
                </c:pt>
                <c:pt idx="147">
                  <c:v>540</c:v>
                </c:pt>
                <c:pt idx="148">
                  <c:v>540</c:v>
                </c:pt>
                <c:pt idx="149">
                  <c:v>540</c:v>
                </c:pt>
                <c:pt idx="150">
                  <c:v>540</c:v>
                </c:pt>
                <c:pt idx="151">
                  <c:v>540</c:v>
                </c:pt>
                <c:pt idx="152">
                  <c:v>540</c:v>
                </c:pt>
                <c:pt idx="153">
                  <c:v>540</c:v>
                </c:pt>
                <c:pt idx="154">
                  <c:v>540</c:v>
                </c:pt>
                <c:pt idx="155">
                  <c:v>540</c:v>
                </c:pt>
                <c:pt idx="156">
                  <c:v>540</c:v>
                </c:pt>
                <c:pt idx="157">
                  <c:v>540</c:v>
                </c:pt>
                <c:pt idx="158">
                  <c:v>540</c:v>
                </c:pt>
                <c:pt idx="159">
                  <c:v>540</c:v>
                </c:pt>
                <c:pt idx="160">
                  <c:v>540</c:v>
                </c:pt>
                <c:pt idx="161">
                  <c:v>540</c:v>
                </c:pt>
                <c:pt idx="162">
                  <c:v>540</c:v>
                </c:pt>
                <c:pt idx="163">
                  <c:v>540</c:v>
                </c:pt>
                <c:pt idx="164">
                  <c:v>540</c:v>
                </c:pt>
                <c:pt idx="165">
                  <c:v>540</c:v>
                </c:pt>
                <c:pt idx="166">
                  <c:v>540</c:v>
                </c:pt>
                <c:pt idx="167">
                  <c:v>540</c:v>
                </c:pt>
                <c:pt idx="168">
                  <c:v>540</c:v>
                </c:pt>
                <c:pt idx="169">
                  <c:v>540</c:v>
                </c:pt>
                <c:pt idx="170">
                  <c:v>540</c:v>
                </c:pt>
                <c:pt idx="171">
                  <c:v>540</c:v>
                </c:pt>
                <c:pt idx="172">
                  <c:v>540</c:v>
                </c:pt>
                <c:pt idx="173">
                  <c:v>540</c:v>
                </c:pt>
                <c:pt idx="174">
                  <c:v>540</c:v>
                </c:pt>
                <c:pt idx="175">
                  <c:v>540</c:v>
                </c:pt>
                <c:pt idx="176">
                  <c:v>540</c:v>
                </c:pt>
                <c:pt idx="177">
                  <c:v>540</c:v>
                </c:pt>
                <c:pt idx="178">
                  <c:v>540</c:v>
                </c:pt>
                <c:pt idx="179">
                  <c:v>540</c:v>
                </c:pt>
                <c:pt idx="180">
                  <c:v>540</c:v>
                </c:pt>
                <c:pt idx="181">
                  <c:v>540</c:v>
                </c:pt>
                <c:pt idx="182">
                  <c:v>540</c:v>
                </c:pt>
                <c:pt idx="183">
                  <c:v>540</c:v>
                </c:pt>
                <c:pt idx="184">
                  <c:v>540</c:v>
                </c:pt>
                <c:pt idx="185">
                  <c:v>540</c:v>
                </c:pt>
                <c:pt idx="186">
                  <c:v>540</c:v>
                </c:pt>
                <c:pt idx="187">
                  <c:v>540</c:v>
                </c:pt>
                <c:pt idx="188">
                  <c:v>540</c:v>
                </c:pt>
                <c:pt idx="189">
                  <c:v>540</c:v>
                </c:pt>
                <c:pt idx="190">
                  <c:v>540</c:v>
                </c:pt>
                <c:pt idx="191">
                  <c:v>540</c:v>
                </c:pt>
                <c:pt idx="192">
                  <c:v>540</c:v>
                </c:pt>
                <c:pt idx="193">
                  <c:v>540</c:v>
                </c:pt>
                <c:pt idx="194">
                  <c:v>540</c:v>
                </c:pt>
                <c:pt idx="195">
                  <c:v>540</c:v>
                </c:pt>
                <c:pt idx="196">
                  <c:v>540</c:v>
                </c:pt>
                <c:pt idx="197">
                  <c:v>540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50D-408C-9376-1DF6F2B2DCD1}"/>
            </c:ext>
          </c:extLst>
        </c:ser>
        <c:ser>
          <c:idx val="9"/>
          <c:order val="9"/>
          <c:tx>
            <c:strRef>
              <c:f>'results_simulation_course (4)'!$J$1</c:f>
              <c:strCache>
                <c:ptCount val="1"/>
                <c:pt idx="0">
                  <c:v>9A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'results_simulation_course (4)'!$J$2:$J$200</c:f>
              <c:numCache>
                <c:formatCode>General</c:formatCode>
                <c:ptCount val="19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70</c:v>
                </c:pt>
                <c:pt idx="6">
                  <c:v>90</c:v>
                </c:pt>
                <c:pt idx="7">
                  <c:v>110</c:v>
                </c:pt>
                <c:pt idx="8">
                  <c:v>130</c:v>
                </c:pt>
                <c:pt idx="9">
                  <c:v>150</c:v>
                </c:pt>
                <c:pt idx="10">
                  <c:v>170</c:v>
                </c:pt>
                <c:pt idx="11">
                  <c:v>190</c:v>
                </c:pt>
                <c:pt idx="12">
                  <c:v>210</c:v>
                </c:pt>
                <c:pt idx="13">
                  <c:v>230</c:v>
                </c:pt>
                <c:pt idx="14">
                  <c:v>249</c:v>
                </c:pt>
                <c:pt idx="15">
                  <c:v>269</c:v>
                </c:pt>
                <c:pt idx="16">
                  <c:v>289</c:v>
                </c:pt>
                <c:pt idx="17">
                  <c:v>309</c:v>
                </c:pt>
                <c:pt idx="18">
                  <c:v>329</c:v>
                </c:pt>
                <c:pt idx="19">
                  <c:v>349</c:v>
                </c:pt>
                <c:pt idx="20">
                  <c:v>369</c:v>
                </c:pt>
                <c:pt idx="21">
                  <c:v>389</c:v>
                </c:pt>
                <c:pt idx="22">
                  <c:v>409</c:v>
                </c:pt>
                <c:pt idx="23">
                  <c:v>429</c:v>
                </c:pt>
                <c:pt idx="24">
                  <c:v>449</c:v>
                </c:pt>
                <c:pt idx="25">
                  <c:v>469</c:v>
                </c:pt>
                <c:pt idx="26">
                  <c:v>489</c:v>
                </c:pt>
                <c:pt idx="27">
                  <c:v>502</c:v>
                </c:pt>
                <c:pt idx="28">
                  <c:v>512</c:v>
                </c:pt>
                <c:pt idx="29">
                  <c:v>522</c:v>
                </c:pt>
                <c:pt idx="30">
                  <c:v>542</c:v>
                </c:pt>
                <c:pt idx="31">
                  <c:v>562</c:v>
                </c:pt>
                <c:pt idx="32">
                  <c:v>582</c:v>
                </c:pt>
                <c:pt idx="33">
                  <c:v>602</c:v>
                </c:pt>
                <c:pt idx="34">
                  <c:v>622</c:v>
                </c:pt>
                <c:pt idx="35">
                  <c:v>642</c:v>
                </c:pt>
                <c:pt idx="36">
                  <c:v>662</c:v>
                </c:pt>
                <c:pt idx="37">
                  <c:v>682</c:v>
                </c:pt>
                <c:pt idx="38">
                  <c:v>702</c:v>
                </c:pt>
                <c:pt idx="39">
                  <c:v>722</c:v>
                </c:pt>
                <c:pt idx="40">
                  <c:v>742</c:v>
                </c:pt>
                <c:pt idx="41">
                  <c:v>762</c:v>
                </c:pt>
                <c:pt idx="42">
                  <c:v>782</c:v>
                </c:pt>
                <c:pt idx="43">
                  <c:v>802</c:v>
                </c:pt>
                <c:pt idx="44">
                  <c:v>822</c:v>
                </c:pt>
                <c:pt idx="45">
                  <c:v>842</c:v>
                </c:pt>
                <c:pt idx="46">
                  <c:v>862</c:v>
                </c:pt>
                <c:pt idx="47">
                  <c:v>882</c:v>
                </c:pt>
                <c:pt idx="48">
                  <c:v>902</c:v>
                </c:pt>
                <c:pt idx="49">
                  <c:v>922</c:v>
                </c:pt>
                <c:pt idx="50">
                  <c:v>942</c:v>
                </c:pt>
                <c:pt idx="51">
                  <c:v>962</c:v>
                </c:pt>
                <c:pt idx="52">
                  <c:v>982</c:v>
                </c:pt>
                <c:pt idx="53">
                  <c:v>1002</c:v>
                </c:pt>
                <c:pt idx="54">
                  <c:v>1022</c:v>
                </c:pt>
                <c:pt idx="55">
                  <c:v>1042</c:v>
                </c:pt>
                <c:pt idx="56">
                  <c:v>1062</c:v>
                </c:pt>
                <c:pt idx="57">
                  <c:v>1082</c:v>
                </c:pt>
                <c:pt idx="58">
                  <c:v>1102</c:v>
                </c:pt>
                <c:pt idx="59">
                  <c:v>1122</c:v>
                </c:pt>
                <c:pt idx="60">
                  <c:v>1142</c:v>
                </c:pt>
                <c:pt idx="61">
                  <c:v>1162</c:v>
                </c:pt>
                <c:pt idx="62">
                  <c:v>1182</c:v>
                </c:pt>
                <c:pt idx="63">
                  <c:v>1202</c:v>
                </c:pt>
                <c:pt idx="64">
                  <c:v>1222</c:v>
                </c:pt>
                <c:pt idx="65">
                  <c:v>1242</c:v>
                </c:pt>
                <c:pt idx="66">
                  <c:v>1272</c:v>
                </c:pt>
                <c:pt idx="67">
                  <c:v>1302</c:v>
                </c:pt>
                <c:pt idx="68">
                  <c:v>1332</c:v>
                </c:pt>
                <c:pt idx="69">
                  <c:v>1362</c:v>
                </c:pt>
                <c:pt idx="70">
                  <c:v>1392</c:v>
                </c:pt>
                <c:pt idx="71">
                  <c:v>1422</c:v>
                </c:pt>
                <c:pt idx="72">
                  <c:v>1452</c:v>
                </c:pt>
                <c:pt idx="73">
                  <c:v>1482</c:v>
                </c:pt>
                <c:pt idx="74">
                  <c:v>1508</c:v>
                </c:pt>
                <c:pt idx="75">
                  <c:v>1528</c:v>
                </c:pt>
                <c:pt idx="76">
                  <c:v>1558</c:v>
                </c:pt>
                <c:pt idx="77">
                  <c:v>1588</c:v>
                </c:pt>
                <c:pt idx="78">
                  <c:v>1618</c:v>
                </c:pt>
                <c:pt idx="79">
                  <c:v>1648</c:v>
                </c:pt>
                <c:pt idx="80">
                  <c:v>1678</c:v>
                </c:pt>
                <c:pt idx="81">
                  <c:v>1708</c:v>
                </c:pt>
                <c:pt idx="82">
                  <c:v>1738</c:v>
                </c:pt>
                <c:pt idx="83">
                  <c:v>1768</c:v>
                </c:pt>
                <c:pt idx="84">
                  <c:v>1798</c:v>
                </c:pt>
                <c:pt idx="85">
                  <c:v>1828</c:v>
                </c:pt>
                <c:pt idx="86">
                  <c:v>1858</c:v>
                </c:pt>
                <c:pt idx="87">
                  <c:v>1888</c:v>
                </c:pt>
                <c:pt idx="88">
                  <c:v>1918</c:v>
                </c:pt>
                <c:pt idx="89">
                  <c:v>1948</c:v>
                </c:pt>
                <c:pt idx="90">
                  <c:v>1978</c:v>
                </c:pt>
                <c:pt idx="91">
                  <c:v>2008</c:v>
                </c:pt>
                <c:pt idx="92">
                  <c:v>2038</c:v>
                </c:pt>
                <c:pt idx="93">
                  <c:v>2068</c:v>
                </c:pt>
                <c:pt idx="94">
                  <c:v>2098</c:v>
                </c:pt>
                <c:pt idx="95">
                  <c:v>2128</c:v>
                </c:pt>
                <c:pt idx="96">
                  <c:v>2158</c:v>
                </c:pt>
                <c:pt idx="97">
                  <c:v>2198</c:v>
                </c:pt>
                <c:pt idx="98">
                  <c:v>2238</c:v>
                </c:pt>
                <c:pt idx="99">
                  <c:v>2278</c:v>
                </c:pt>
                <c:pt idx="100">
                  <c:v>2318</c:v>
                </c:pt>
                <c:pt idx="101">
                  <c:v>2358</c:v>
                </c:pt>
                <c:pt idx="102">
                  <c:v>2398</c:v>
                </c:pt>
                <c:pt idx="103">
                  <c:v>2438</c:v>
                </c:pt>
                <c:pt idx="104">
                  <c:v>2478</c:v>
                </c:pt>
                <c:pt idx="105">
                  <c:v>2514</c:v>
                </c:pt>
                <c:pt idx="106">
                  <c:v>2540</c:v>
                </c:pt>
                <c:pt idx="107">
                  <c:v>2560</c:v>
                </c:pt>
                <c:pt idx="108">
                  <c:v>2580</c:v>
                </c:pt>
                <c:pt idx="109">
                  <c:v>2600</c:v>
                </c:pt>
                <c:pt idx="110">
                  <c:v>2620</c:v>
                </c:pt>
                <c:pt idx="111">
                  <c:v>2640</c:v>
                </c:pt>
                <c:pt idx="112">
                  <c:v>2660</c:v>
                </c:pt>
                <c:pt idx="113">
                  <c:v>2680</c:v>
                </c:pt>
                <c:pt idx="114">
                  <c:v>2700</c:v>
                </c:pt>
                <c:pt idx="115">
                  <c:v>2720</c:v>
                </c:pt>
                <c:pt idx="116">
                  <c:v>2740</c:v>
                </c:pt>
                <c:pt idx="117">
                  <c:v>2760</c:v>
                </c:pt>
                <c:pt idx="118">
                  <c:v>2780</c:v>
                </c:pt>
                <c:pt idx="119">
                  <c:v>2800</c:v>
                </c:pt>
                <c:pt idx="120">
                  <c:v>2820</c:v>
                </c:pt>
                <c:pt idx="121">
                  <c:v>2840</c:v>
                </c:pt>
                <c:pt idx="122">
                  <c:v>2860</c:v>
                </c:pt>
                <c:pt idx="123">
                  <c:v>2890</c:v>
                </c:pt>
                <c:pt idx="124">
                  <c:v>2920</c:v>
                </c:pt>
                <c:pt idx="125">
                  <c:v>2950</c:v>
                </c:pt>
                <c:pt idx="126">
                  <c:v>2980</c:v>
                </c:pt>
                <c:pt idx="127">
                  <c:v>3010</c:v>
                </c:pt>
                <c:pt idx="128">
                  <c:v>3040</c:v>
                </c:pt>
                <c:pt idx="129">
                  <c:v>3070</c:v>
                </c:pt>
                <c:pt idx="130">
                  <c:v>3100</c:v>
                </c:pt>
                <c:pt idx="131">
                  <c:v>3130</c:v>
                </c:pt>
                <c:pt idx="132">
                  <c:v>3160</c:v>
                </c:pt>
                <c:pt idx="133">
                  <c:v>3190</c:v>
                </c:pt>
                <c:pt idx="134">
                  <c:v>3220</c:v>
                </c:pt>
                <c:pt idx="135">
                  <c:v>3250</c:v>
                </c:pt>
                <c:pt idx="136">
                  <c:v>3280</c:v>
                </c:pt>
                <c:pt idx="137">
                  <c:v>3310</c:v>
                </c:pt>
                <c:pt idx="138">
                  <c:v>3340</c:v>
                </c:pt>
                <c:pt idx="139">
                  <c:v>3370</c:v>
                </c:pt>
                <c:pt idx="140">
                  <c:v>3400</c:v>
                </c:pt>
                <c:pt idx="141">
                  <c:v>3430</c:v>
                </c:pt>
                <c:pt idx="142">
                  <c:v>3460</c:v>
                </c:pt>
                <c:pt idx="143">
                  <c:v>3490</c:v>
                </c:pt>
                <c:pt idx="144">
                  <c:v>3520</c:v>
                </c:pt>
                <c:pt idx="145">
                  <c:v>3550</c:v>
                </c:pt>
                <c:pt idx="146">
                  <c:v>3580</c:v>
                </c:pt>
                <c:pt idx="147">
                  <c:v>3610</c:v>
                </c:pt>
                <c:pt idx="148">
                  <c:v>3640</c:v>
                </c:pt>
                <c:pt idx="149">
                  <c:v>3670</c:v>
                </c:pt>
                <c:pt idx="150">
                  <c:v>3700</c:v>
                </c:pt>
                <c:pt idx="151">
                  <c:v>3730</c:v>
                </c:pt>
                <c:pt idx="152">
                  <c:v>3760</c:v>
                </c:pt>
                <c:pt idx="153">
                  <c:v>3781</c:v>
                </c:pt>
                <c:pt idx="154">
                  <c:v>3801</c:v>
                </c:pt>
                <c:pt idx="155">
                  <c:v>3821</c:v>
                </c:pt>
                <c:pt idx="156">
                  <c:v>3841</c:v>
                </c:pt>
                <c:pt idx="157">
                  <c:v>3861</c:v>
                </c:pt>
                <c:pt idx="158">
                  <c:v>3881</c:v>
                </c:pt>
                <c:pt idx="159">
                  <c:v>3897</c:v>
                </c:pt>
                <c:pt idx="160">
                  <c:v>3907</c:v>
                </c:pt>
                <c:pt idx="161">
                  <c:v>3917</c:v>
                </c:pt>
                <c:pt idx="162">
                  <c:v>3927</c:v>
                </c:pt>
                <c:pt idx="163">
                  <c:v>3937</c:v>
                </c:pt>
                <c:pt idx="164">
                  <c:v>3947</c:v>
                </c:pt>
                <c:pt idx="165">
                  <c:v>3957</c:v>
                </c:pt>
                <c:pt idx="166">
                  <c:v>3967</c:v>
                </c:pt>
                <c:pt idx="167">
                  <c:v>3977</c:v>
                </c:pt>
                <c:pt idx="168">
                  <c:v>3987</c:v>
                </c:pt>
                <c:pt idx="169">
                  <c:v>3997</c:v>
                </c:pt>
                <c:pt idx="170">
                  <c:v>4007</c:v>
                </c:pt>
                <c:pt idx="171">
                  <c:v>4017</c:v>
                </c:pt>
                <c:pt idx="172">
                  <c:v>4027</c:v>
                </c:pt>
                <c:pt idx="173">
                  <c:v>4037</c:v>
                </c:pt>
                <c:pt idx="174">
                  <c:v>4047</c:v>
                </c:pt>
                <c:pt idx="175">
                  <c:v>4057</c:v>
                </c:pt>
                <c:pt idx="176">
                  <c:v>4067</c:v>
                </c:pt>
                <c:pt idx="177">
                  <c:v>4077</c:v>
                </c:pt>
                <c:pt idx="178">
                  <c:v>4087</c:v>
                </c:pt>
                <c:pt idx="179">
                  <c:v>4097</c:v>
                </c:pt>
                <c:pt idx="180">
                  <c:v>4107</c:v>
                </c:pt>
                <c:pt idx="181">
                  <c:v>4117</c:v>
                </c:pt>
                <c:pt idx="182">
                  <c:v>4127</c:v>
                </c:pt>
                <c:pt idx="183">
                  <c:v>4137</c:v>
                </c:pt>
                <c:pt idx="184">
                  <c:v>4147</c:v>
                </c:pt>
                <c:pt idx="185">
                  <c:v>4157</c:v>
                </c:pt>
                <c:pt idx="186">
                  <c:v>4167</c:v>
                </c:pt>
                <c:pt idx="187">
                  <c:v>4177</c:v>
                </c:pt>
                <c:pt idx="188">
                  <c:v>4187</c:v>
                </c:pt>
                <c:pt idx="189">
                  <c:v>4197</c:v>
                </c:pt>
                <c:pt idx="190">
                  <c:v>4207</c:v>
                </c:pt>
                <c:pt idx="191">
                  <c:v>4217</c:v>
                </c:pt>
                <c:pt idx="192">
                  <c:v>4227</c:v>
                </c:pt>
                <c:pt idx="193">
                  <c:v>4237</c:v>
                </c:pt>
                <c:pt idx="194">
                  <c:v>4247</c:v>
                </c:pt>
                <c:pt idx="195">
                  <c:v>4257</c:v>
                </c:pt>
                <c:pt idx="196">
                  <c:v>4264</c:v>
                </c:pt>
                <c:pt idx="197">
                  <c:v>4264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50D-408C-9376-1DF6F2B2D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265584"/>
        <c:axId val="141255504"/>
      </c:lineChart>
      <c:catAx>
        <c:axId val="1412655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1255504"/>
        <c:crosses val="autoZero"/>
        <c:auto val="1"/>
        <c:lblAlgn val="ctr"/>
        <c:lblOffset val="100"/>
        <c:noMultiLvlLbl val="0"/>
      </c:catAx>
      <c:valAx>
        <c:axId val="14125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126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331522</xdr:colOff>
      <xdr:row>5</xdr:row>
      <xdr:rowOff>133702</xdr:rowOff>
    </xdr:from>
    <xdr:to>
      <xdr:col>24</xdr:col>
      <xdr:colOff>414866</xdr:colOff>
      <xdr:row>33</xdr:row>
      <xdr:rowOff>167041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F61F63-16AA-5C79-70C3-C6F76BF4A3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7BB5C942-D4EE-46EB-AF82-7DD1BE46ADDC}" autoFormatId="16" applyNumberFormats="0" applyBorderFormats="0" applyFontFormats="0" applyPatternFormats="0" applyAlignmentFormats="0" applyWidthHeightFormats="0">
  <queryTableRefresh nextId="11">
    <queryTableFields count="10">
      <queryTableField id="1" name="0P" tableColumnId="1"/>
      <queryTableField id="2" name="1P" tableColumnId="2"/>
      <queryTableField id="3" name="2P" tableColumnId="3"/>
      <queryTableField id="4" name="3P" tableColumnId="4"/>
      <queryTableField id="5" name="4P" tableColumnId="5"/>
      <queryTableField id="6" name="5A" tableColumnId="6"/>
      <queryTableField id="7" name="6A" tableColumnId="7"/>
      <queryTableField id="8" name="7A" tableColumnId="8"/>
      <queryTableField id="9" name="8A" tableColumnId="9"/>
      <queryTableField id="10" name="9A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345E66-85CF-4583-A6CB-B31C66D198FB}" name="Table_results_simulation_course__4" displayName="Table_results_simulation_course__4" ref="A1:J200" tableType="queryTable" totalsRowShown="0">
  <autoFilter ref="A1:J200" xr:uid="{71345E66-85CF-4583-A6CB-B31C66D198FB}"/>
  <tableColumns count="10">
    <tableColumn id="1" xr3:uid="{B6BBA61D-1B1C-4F15-B003-B0B254DDB35B}" uniqueName="1" name="0P" queryTableFieldId="1"/>
    <tableColumn id="2" xr3:uid="{E57CD565-A07F-4BE5-8E55-5116E791A0AA}" uniqueName="2" name="1P" queryTableFieldId="2"/>
    <tableColumn id="3" xr3:uid="{DB28475E-478C-4749-AC69-513F4E6B641A}" uniqueName="3" name="2P" queryTableFieldId="3"/>
    <tableColumn id="4" xr3:uid="{441638F6-0C87-4638-9C88-AA11EE4B58B1}" uniqueName="4" name="3P" queryTableFieldId="4"/>
    <tableColumn id="5" xr3:uid="{8CC21876-04AF-4B0D-92F2-95B3257849AC}" uniqueName="5" name="4P" queryTableFieldId="5"/>
    <tableColumn id="6" xr3:uid="{A60783E2-3521-4595-9A7C-6421870EEA26}" uniqueName="6" name="5A" queryTableFieldId="6"/>
    <tableColumn id="7" xr3:uid="{85CE2A67-E688-410D-88F1-42689730DCD8}" uniqueName="7" name="6A" queryTableFieldId="7"/>
    <tableColumn id="8" xr3:uid="{C49402A7-69B1-4FDB-AE89-5E733B18CC51}" uniqueName="8" name="7A" queryTableFieldId="8"/>
    <tableColumn id="9" xr3:uid="{0A9D7AFF-BD3D-4C8D-97EB-1B897D774FB5}" uniqueName="9" name="8A" queryTableFieldId="9"/>
    <tableColumn id="10" xr3:uid="{FBDE3EF9-5963-422A-9ED9-8F63A485E62F}" uniqueName="10" name="9A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92F82-CD76-4CEA-BF05-F28C071477A9}">
  <dimension ref="A1:D13"/>
  <sheetViews>
    <sheetView tabSelected="1" zoomScale="148" workbookViewId="0">
      <selection activeCell="D10" sqref="D10"/>
    </sheetView>
  </sheetViews>
  <sheetFormatPr defaultRowHeight="14.25" x14ac:dyDescent="0.45"/>
  <cols>
    <col min="1" max="1" width="40.3984375" bestFit="1" customWidth="1"/>
    <col min="4" max="4" width="22.19921875" bestFit="1" customWidth="1"/>
  </cols>
  <sheetData>
    <row r="1" spans="1:4" x14ac:dyDescent="0.45">
      <c r="A1" t="s">
        <v>0</v>
      </c>
      <c r="D1" t="s">
        <v>1</v>
      </c>
    </row>
    <row r="2" spans="1:4" x14ac:dyDescent="0.45">
      <c r="D2" t="s">
        <v>2</v>
      </c>
    </row>
    <row r="3" spans="1:4" x14ac:dyDescent="0.45">
      <c r="A3" t="s">
        <v>8</v>
      </c>
      <c r="D3" t="s">
        <v>3</v>
      </c>
    </row>
    <row r="4" spans="1:4" x14ac:dyDescent="0.45">
      <c r="A4" t="s">
        <v>9</v>
      </c>
      <c r="D4" t="s">
        <v>4</v>
      </c>
    </row>
    <row r="5" spans="1:4" x14ac:dyDescent="0.45">
      <c r="D5" t="s">
        <v>5</v>
      </c>
    </row>
    <row r="6" spans="1:4" x14ac:dyDescent="0.45">
      <c r="A6" t="s">
        <v>20</v>
      </c>
      <c r="D6" t="s">
        <v>6</v>
      </c>
    </row>
    <row r="7" spans="1:4" x14ac:dyDescent="0.45">
      <c r="A7" t="s">
        <v>21</v>
      </c>
      <c r="D7" t="s">
        <v>7</v>
      </c>
    </row>
    <row r="8" spans="1:4" x14ac:dyDescent="0.45">
      <c r="D8" t="s">
        <v>26</v>
      </c>
    </row>
    <row r="9" spans="1:4" x14ac:dyDescent="0.45">
      <c r="A9" t="s">
        <v>22</v>
      </c>
      <c r="D9" t="s">
        <v>27</v>
      </c>
    </row>
    <row r="10" spans="1:4" x14ac:dyDescent="0.45">
      <c r="A10" t="s">
        <v>23</v>
      </c>
    </row>
    <row r="12" spans="1:4" x14ac:dyDescent="0.45">
      <c r="A12" t="s">
        <v>24</v>
      </c>
    </row>
    <row r="13" spans="1:4" x14ac:dyDescent="0.45">
      <c r="A13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08C71-C62B-4E9F-9BF2-B0FE7AB0F320}">
  <dimension ref="A1:J199"/>
  <sheetViews>
    <sheetView zoomScale="66" workbookViewId="0"/>
  </sheetViews>
  <sheetFormatPr defaultRowHeight="14.25" x14ac:dyDescent="0.45"/>
  <cols>
    <col min="1" max="5" width="4.9296875" bestFit="1" customWidth="1"/>
    <col min="6" max="10" width="5.1328125" bestFit="1" customWidth="1"/>
  </cols>
  <sheetData>
    <row r="1" spans="1:10" x14ac:dyDescent="0.4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</row>
    <row r="2" spans="1:10" x14ac:dyDescent="0.45">
      <c r="A2">
        <v>15</v>
      </c>
      <c r="B2">
        <v>15</v>
      </c>
      <c r="C2">
        <v>15</v>
      </c>
      <c r="D2">
        <v>15</v>
      </c>
      <c r="E2">
        <v>15</v>
      </c>
      <c r="F2">
        <v>10</v>
      </c>
      <c r="G2">
        <v>10</v>
      </c>
      <c r="H2">
        <v>10</v>
      </c>
      <c r="I2">
        <v>10</v>
      </c>
      <c r="J2">
        <v>10</v>
      </c>
    </row>
    <row r="3" spans="1:10" x14ac:dyDescent="0.45">
      <c r="A3">
        <v>30</v>
      </c>
      <c r="B3">
        <v>30</v>
      </c>
      <c r="C3">
        <v>30</v>
      </c>
      <c r="D3">
        <v>30</v>
      </c>
      <c r="E3">
        <v>30</v>
      </c>
      <c r="F3">
        <v>20</v>
      </c>
      <c r="G3">
        <v>20</v>
      </c>
      <c r="H3">
        <v>20</v>
      </c>
      <c r="I3">
        <v>20</v>
      </c>
      <c r="J3">
        <v>20</v>
      </c>
    </row>
    <row r="4" spans="1:10" x14ac:dyDescent="0.45">
      <c r="A4">
        <v>45</v>
      </c>
      <c r="B4">
        <v>45</v>
      </c>
      <c r="C4">
        <v>45</v>
      </c>
      <c r="D4">
        <v>45</v>
      </c>
      <c r="E4">
        <v>45</v>
      </c>
      <c r="F4">
        <v>30</v>
      </c>
      <c r="G4">
        <v>30</v>
      </c>
      <c r="H4">
        <v>30</v>
      </c>
      <c r="I4">
        <v>30</v>
      </c>
      <c r="J4">
        <v>30</v>
      </c>
    </row>
    <row r="5" spans="1:10" x14ac:dyDescent="0.45">
      <c r="A5">
        <v>60</v>
      </c>
      <c r="B5">
        <v>60</v>
      </c>
      <c r="C5">
        <v>75</v>
      </c>
      <c r="D5">
        <v>60</v>
      </c>
      <c r="E5">
        <v>60</v>
      </c>
      <c r="F5">
        <v>40</v>
      </c>
      <c r="G5">
        <v>40</v>
      </c>
      <c r="H5">
        <v>40</v>
      </c>
      <c r="I5">
        <v>40</v>
      </c>
      <c r="J5">
        <v>40</v>
      </c>
    </row>
    <row r="6" spans="1:10" x14ac:dyDescent="0.45">
      <c r="A6">
        <v>75</v>
      </c>
      <c r="B6">
        <v>75</v>
      </c>
      <c r="C6">
        <v>105</v>
      </c>
      <c r="D6">
        <v>75</v>
      </c>
      <c r="E6">
        <v>75</v>
      </c>
      <c r="F6">
        <v>50</v>
      </c>
      <c r="G6">
        <v>50</v>
      </c>
      <c r="H6">
        <v>50</v>
      </c>
      <c r="I6">
        <v>50</v>
      </c>
      <c r="J6">
        <v>50</v>
      </c>
    </row>
    <row r="7" spans="1:10" x14ac:dyDescent="0.45">
      <c r="A7">
        <v>90</v>
      </c>
      <c r="B7">
        <v>90</v>
      </c>
      <c r="C7">
        <v>135</v>
      </c>
      <c r="D7">
        <v>90</v>
      </c>
      <c r="E7">
        <v>90</v>
      </c>
      <c r="F7">
        <v>60</v>
      </c>
      <c r="G7">
        <v>60</v>
      </c>
      <c r="H7">
        <v>60</v>
      </c>
      <c r="I7">
        <v>60</v>
      </c>
      <c r="J7">
        <v>70</v>
      </c>
    </row>
    <row r="8" spans="1:10" x14ac:dyDescent="0.45">
      <c r="A8">
        <v>105</v>
      </c>
      <c r="B8">
        <v>105</v>
      </c>
      <c r="C8">
        <v>165</v>
      </c>
      <c r="D8">
        <v>120</v>
      </c>
      <c r="E8">
        <v>105</v>
      </c>
      <c r="F8">
        <v>70</v>
      </c>
      <c r="G8">
        <v>70</v>
      </c>
      <c r="H8">
        <v>70</v>
      </c>
      <c r="I8">
        <v>70</v>
      </c>
      <c r="J8">
        <v>90</v>
      </c>
    </row>
    <row r="9" spans="1:10" x14ac:dyDescent="0.45">
      <c r="A9">
        <v>120</v>
      </c>
      <c r="B9">
        <v>120</v>
      </c>
      <c r="C9">
        <v>195</v>
      </c>
      <c r="D9">
        <v>150</v>
      </c>
      <c r="E9">
        <v>120</v>
      </c>
      <c r="F9">
        <v>80</v>
      </c>
      <c r="G9">
        <v>80</v>
      </c>
      <c r="H9">
        <v>80</v>
      </c>
      <c r="I9">
        <v>80</v>
      </c>
      <c r="J9">
        <v>110</v>
      </c>
    </row>
    <row r="10" spans="1:10" x14ac:dyDescent="0.45">
      <c r="A10">
        <v>135</v>
      </c>
      <c r="B10">
        <v>135</v>
      </c>
      <c r="C10">
        <v>225</v>
      </c>
      <c r="D10">
        <v>180</v>
      </c>
      <c r="E10">
        <v>135</v>
      </c>
      <c r="F10">
        <v>90</v>
      </c>
      <c r="G10">
        <v>90</v>
      </c>
      <c r="H10">
        <v>90</v>
      </c>
      <c r="I10">
        <v>90</v>
      </c>
      <c r="J10">
        <v>130</v>
      </c>
    </row>
    <row r="11" spans="1:10" x14ac:dyDescent="0.45">
      <c r="A11">
        <v>150</v>
      </c>
      <c r="B11">
        <v>150</v>
      </c>
      <c r="C11">
        <v>255</v>
      </c>
      <c r="D11">
        <v>210</v>
      </c>
      <c r="E11">
        <v>150</v>
      </c>
      <c r="F11">
        <v>100</v>
      </c>
      <c r="G11">
        <v>100</v>
      </c>
      <c r="H11">
        <v>100</v>
      </c>
      <c r="I11">
        <v>100</v>
      </c>
      <c r="J11">
        <v>150</v>
      </c>
    </row>
    <row r="12" spans="1:10" x14ac:dyDescent="0.45">
      <c r="A12">
        <v>165</v>
      </c>
      <c r="B12">
        <v>180</v>
      </c>
      <c r="C12">
        <v>285</v>
      </c>
      <c r="D12">
        <v>240</v>
      </c>
      <c r="E12">
        <v>165</v>
      </c>
      <c r="F12">
        <v>120</v>
      </c>
      <c r="G12">
        <v>110</v>
      </c>
      <c r="H12">
        <v>110</v>
      </c>
      <c r="I12">
        <v>120</v>
      </c>
      <c r="J12">
        <v>170</v>
      </c>
    </row>
    <row r="13" spans="1:10" x14ac:dyDescent="0.45">
      <c r="A13">
        <v>175</v>
      </c>
      <c r="B13">
        <v>210</v>
      </c>
      <c r="C13">
        <v>315</v>
      </c>
      <c r="D13">
        <v>270</v>
      </c>
      <c r="E13">
        <v>180</v>
      </c>
      <c r="F13">
        <v>140</v>
      </c>
      <c r="G13">
        <v>120</v>
      </c>
      <c r="H13">
        <v>120</v>
      </c>
      <c r="I13">
        <v>140</v>
      </c>
      <c r="J13">
        <v>190</v>
      </c>
    </row>
    <row r="14" spans="1:10" x14ac:dyDescent="0.45">
      <c r="A14">
        <v>175</v>
      </c>
      <c r="B14">
        <v>240</v>
      </c>
      <c r="C14">
        <v>345</v>
      </c>
      <c r="D14">
        <v>300</v>
      </c>
      <c r="E14">
        <v>195</v>
      </c>
      <c r="F14">
        <v>160</v>
      </c>
      <c r="G14">
        <v>130</v>
      </c>
      <c r="H14">
        <v>130</v>
      </c>
      <c r="I14">
        <v>160</v>
      </c>
      <c r="J14">
        <v>210</v>
      </c>
    </row>
    <row r="15" spans="1:10" x14ac:dyDescent="0.45">
      <c r="A15">
        <v>175</v>
      </c>
      <c r="B15">
        <v>270</v>
      </c>
      <c r="C15">
        <v>375</v>
      </c>
      <c r="D15">
        <v>330</v>
      </c>
      <c r="E15">
        <v>210</v>
      </c>
      <c r="F15">
        <v>180</v>
      </c>
      <c r="G15">
        <v>140</v>
      </c>
      <c r="H15">
        <v>140</v>
      </c>
      <c r="I15">
        <v>180</v>
      </c>
      <c r="J15">
        <v>230</v>
      </c>
    </row>
    <row r="16" spans="1:10" x14ac:dyDescent="0.45">
      <c r="A16">
        <v>175</v>
      </c>
      <c r="B16">
        <v>300</v>
      </c>
      <c r="C16">
        <v>405</v>
      </c>
      <c r="D16">
        <v>360</v>
      </c>
      <c r="E16">
        <v>225</v>
      </c>
      <c r="F16">
        <v>200</v>
      </c>
      <c r="G16">
        <v>150</v>
      </c>
      <c r="H16">
        <v>150</v>
      </c>
      <c r="I16">
        <v>200</v>
      </c>
      <c r="J16">
        <v>249</v>
      </c>
    </row>
    <row r="17" spans="1:10" x14ac:dyDescent="0.45">
      <c r="A17">
        <v>175</v>
      </c>
      <c r="B17">
        <v>330</v>
      </c>
      <c r="C17">
        <v>435</v>
      </c>
      <c r="D17">
        <v>390</v>
      </c>
      <c r="E17">
        <v>240</v>
      </c>
      <c r="F17">
        <v>220</v>
      </c>
      <c r="G17">
        <v>160</v>
      </c>
      <c r="H17">
        <v>160</v>
      </c>
      <c r="I17">
        <v>220</v>
      </c>
      <c r="J17">
        <v>269</v>
      </c>
    </row>
    <row r="18" spans="1:10" x14ac:dyDescent="0.45">
      <c r="A18">
        <v>175</v>
      </c>
      <c r="B18">
        <v>360</v>
      </c>
      <c r="C18">
        <v>465</v>
      </c>
      <c r="D18">
        <v>435</v>
      </c>
      <c r="E18">
        <v>255</v>
      </c>
      <c r="F18">
        <v>240</v>
      </c>
      <c r="G18">
        <v>170</v>
      </c>
      <c r="H18">
        <v>170</v>
      </c>
      <c r="I18">
        <v>240</v>
      </c>
      <c r="J18">
        <v>289</v>
      </c>
    </row>
    <row r="19" spans="1:10" x14ac:dyDescent="0.45">
      <c r="A19">
        <v>175</v>
      </c>
      <c r="B19">
        <v>380</v>
      </c>
      <c r="C19">
        <v>495</v>
      </c>
      <c r="D19">
        <v>495</v>
      </c>
      <c r="E19">
        <v>270</v>
      </c>
      <c r="F19">
        <v>260</v>
      </c>
      <c r="G19">
        <v>180</v>
      </c>
      <c r="H19">
        <v>180</v>
      </c>
      <c r="I19">
        <v>260</v>
      </c>
      <c r="J19">
        <v>309</v>
      </c>
    </row>
    <row r="20" spans="1:10" x14ac:dyDescent="0.45">
      <c r="A20">
        <v>175</v>
      </c>
      <c r="B20">
        <v>395</v>
      </c>
      <c r="C20">
        <v>518</v>
      </c>
      <c r="D20">
        <v>555</v>
      </c>
      <c r="E20">
        <v>285</v>
      </c>
      <c r="F20">
        <v>280</v>
      </c>
      <c r="G20">
        <v>190</v>
      </c>
      <c r="H20">
        <v>190</v>
      </c>
      <c r="I20">
        <v>280</v>
      </c>
      <c r="J20">
        <v>329</v>
      </c>
    </row>
    <row r="21" spans="1:10" x14ac:dyDescent="0.45">
      <c r="A21">
        <v>175</v>
      </c>
      <c r="B21">
        <v>410</v>
      </c>
      <c r="C21">
        <v>533</v>
      </c>
      <c r="D21">
        <v>615</v>
      </c>
      <c r="E21">
        <v>300</v>
      </c>
      <c r="F21">
        <v>300</v>
      </c>
      <c r="G21">
        <v>200</v>
      </c>
      <c r="H21">
        <v>200</v>
      </c>
      <c r="I21">
        <v>300</v>
      </c>
      <c r="J21">
        <v>349</v>
      </c>
    </row>
    <row r="22" spans="1:10" x14ac:dyDescent="0.45">
      <c r="A22">
        <v>175</v>
      </c>
      <c r="B22">
        <v>425</v>
      </c>
      <c r="C22">
        <v>548</v>
      </c>
      <c r="D22">
        <v>675</v>
      </c>
      <c r="E22">
        <v>315</v>
      </c>
      <c r="F22">
        <v>320</v>
      </c>
      <c r="G22">
        <v>210</v>
      </c>
      <c r="H22">
        <v>210</v>
      </c>
      <c r="I22">
        <v>320</v>
      </c>
      <c r="J22">
        <v>369</v>
      </c>
    </row>
    <row r="23" spans="1:10" x14ac:dyDescent="0.45">
      <c r="A23">
        <v>175</v>
      </c>
      <c r="B23">
        <v>440</v>
      </c>
      <c r="C23">
        <v>563</v>
      </c>
      <c r="D23">
        <v>735</v>
      </c>
      <c r="E23">
        <v>330</v>
      </c>
      <c r="F23">
        <v>340</v>
      </c>
      <c r="G23">
        <v>220</v>
      </c>
      <c r="H23">
        <v>220</v>
      </c>
      <c r="I23">
        <v>340</v>
      </c>
      <c r="J23">
        <v>389</v>
      </c>
    </row>
    <row r="24" spans="1:10" x14ac:dyDescent="0.45">
      <c r="A24">
        <v>175</v>
      </c>
      <c r="B24">
        <v>455</v>
      </c>
      <c r="C24">
        <v>578</v>
      </c>
      <c r="D24">
        <v>795</v>
      </c>
      <c r="E24">
        <v>345</v>
      </c>
      <c r="F24">
        <v>360</v>
      </c>
      <c r="G24">
        <v>230</v>
      </c>
      <c r="H24">
        <v>224</v>
      </c>
      <c r="I24">
        <v>360</v>
      </c>
      <c r="J24">
        <v>409</v>
      </c>
    </row>
    <row r="25" spans="1:10" x14ac:dyDescent="0.45">
      <c r="A25">
        <v>175</v>
      </c>
      <c r="B25">
        <v>470</v>
      </c>
      <c r="C25">
        <v>593</v>
      </c>
      <c r="D25">
        <v>855</v>
      </c>
      <c r="E25">
        <v>360</v>
      </c>
      <c r="F25">
        <v>380</v>
      </c>
      <c r="G25">
        <v>240</v>
      </c>
      <c r="H25">
        <v>224</v>
      </c>
      <c r="I25">
        <v>380</v>
      </c>
      <c r="J25">
        <v>429</v>
      </c>
    </row>
    <row r="26" spans="1:10" x14ac:dyDescent="0.45">
      <c r="A26">
        <v>175</v>
      </c>
      <c r="B26">
        <v>485</v>
      </c>
      <c r="C26">
        <v>608</v>
      </c>
      <c r="D26">
        <v>915</v>
      </c>
      <c r="E26">
        <v>375</v>
      </c>
      <c r="F26">
        <v>400</v>
      </c>
      <c r="G26">
        <v>250</v>
      </c>
      <c r="H26">
        <v>224</v>
      </c>
      <c r="I26">
        <v>400</v>
      </c>
      <c r="J26">
        <v>449</v>
      </c>
    </row>
    <row r="27" spans="1:10" x14ac:dyDescent="0.45">
      <c r="A27">
        <v>175</v>
      </c>
      <c r="B27">
        <v>500</v>
      </c>
      <c r="C27">
        <v>623</v>
      </c>
      <c r="D27">
        <v>990</v>
      </c>
      <c r="E27">
        <v>390</v>
      </c>
      <c r="F27">
        <v>420</v>
      </c>
      <c r="G27">
        <v>260</v>
      </c>
      <c r="H27">
        <v>224</v>
      </c>
      <c r="I27">
        <v>420</v>
      </c>
      <c r="J27">
        <v>469</v>
      </c>
    </row>
    <row r="28" spans="1:10" x14ac:dyDescent="0.45">
      <c r="A28">
        <v>175</v>
      </c>
      <c r="B28">
        <v>515</v>
      </c>
      <c r="C28">
        <v>638</v>
      </c>
      <c r="D28">
        <v>1065</v>
      </c>
      <c r="E28">
        <v>405</v>
      </c>
      <c r="F28">
        <v>440</v>
      </c>
      <c r="G28">
        <v>270</v>
      </c>
      <c r="H28">
        <v>224</v>
      </c>
      <c r="I28">
        <v>440</v>
      </c>
      <c r="J28">
        <v>489</v>
      </c>
    </row>
    <row r="29" spans="1:10" x14ac:dyDescent="0.45">
      <c r="A29">
        <v>175</v>
      </c>
      <c r="B29">
        <v>530</v>
      </c>
      <c r="C29">
        <v>653</v>
      </c>
      <c r="D29">
        <v>1140</v>
      </c>
      <c r="E29">
        <v>420</v>
      </c>
      <c r="F29">
        <v>460</v>
      </c>
      <c r="G29">
        <v>280</v>
      </c>
      <c r="H29">
        <v>224</v>
      </c>
      <c r="I29">
        <v>460</v>
      </c>
      <c r="J29">
        <v>502</v>
      </c>
    </row>
    <row r="30" spans="1:10" x14ac:dyDescent="0.45">
      <c r="A30">
        <v>175</v>
      </c>
      <c r="B30">
        <v>545</v>
      </c>
      <c r="C30">
        <v>668</v>
      </c>
      <c r="D30">
        <v>1215</v>
      </c>
      <c r="E30">
        <v>435</v>
      </c>
      <c r="F30">
        <v>480</v>
      </c>
      <c r="G30">
        <v>290</v>
      </c>
      <c r="H30">
        <v>224</v>
      </c>
      <c r="I30">
        <v>475</v>
      </c>
      <c r="J30">
        <v>512</v>
      </c>
    </row>
    <row r="31" spans="1:10" x14ac:dyDescent="0.45">
      <c r="A31">
        <v>175</v>
      </c>
      <c r="B31">
        <v>575</v>
      </c>
      <c r="C31">
        <v>683</v>
      </c>
      <c r="D31">
        <v>1275</v>
      </c>
      <c r="E31">
        <v>450</v>
      </c>
      <c r="F31">
        <v>500</v>
      </c>
      <c r="G31">
        <v>300</v>
      </c>
      <c r="H31">
        <v>224</v>
      </c>
      <c r="I31">
        <v>485</v>
      </c>
      <c r="J31">
        <v>522</v>
      </c>
    </row>
    <row r="32" spans="1:10" x14ac:dyDescent="0.45">
      <c r="A32">
        <v>175</v>
      </c>
      <c r="B32">
        <v>605</v>
      </c>
      <c r="C32">
        <v>698</v>
      </c>
      <c r="D32">
        <v>1335</v>
      </c>
      <c r="E32">
        <v>465</v>
      </c>
      <c r="F32">
        <v>520</v>
      </c>
      <c r="G32">
        <v>310</v>
      </c>
      <c r="H32">
        <v>224</v>
      </c>
      <c r="I32">
        <v>495</v>
      </c>
      <c r="J32">
        <v>542</v>
      </c>
    </row>
    <row r="33" spans="1:10" x14ac:dyDescent="0.45">
      <c r="A33">
        <v>175</v>
      </c>
      <c r="B33">
        <v>635</v>
      </c>
      <c r="C33">
        <v>713</v>
      </c>
      <c r="D33">
        <v>1395</v>
      </c>
      <c r="E33">
        <v>480</v>
      </c>
      <c r="F33">
        <v>540</v>
      </c>
      <c r="G33">
        <v>320</v>
      </c>
      <c r="H33">
        <v>224</v>
      </c>
      <c r="I33">
        <v>505</v>
      </c>
      <c r="J33">
        <v>562</v>
      </c>
    </row>
    <row r="34" spans="1:10" x14ac:dyDescent="0.45">
      <c r="A34">
        <v>175</v>
      </c>
      <c r="B34">
        <v>665</v>
      </c>
      <c r="C34">
        <v>728</v>
      </c>
      <c r="D34">
        <v>1470</v>
      </c>
      <c r="E34">
        <v>495</v>
      </c>
      <c r="F34">
        <v>560</v>
      </c>
      <c r="G34">
        <v>330</v>
      </c>
      <c r="H34">
        <v>224</v>
      </c>
      <c r="I34">
        <v>515</v>
      </c>
      <c r="J34">
        <v>582</v>
      </c>
    </row>
    <row r="35" spans="1:10" x14ac:dyDescent="0.45">
      <c r="A35">
        <v>175</v>
      </c>
      <c r="B35">
        <v>695</v>
      </c>
      <c r="C35">
        <v>743</v>
      </c>
      <c r="D35">
        <v>1545</v>
      </c>
      <c r="E35">
        <v>510</v>
      </c>
      <c r="F35">
        <v>580</v>
      </c>
      <c r="G35">
        <v>340</v>
      </c>
      <c r="H35">
        <v>224</v>
      </c>
      <c r="I35">
        <v>525</v>
      </c>
      <c r="J35">
        <v>602</v>
      </c>
    </row>
    <row r="36" spans="1:10" x14ac:dyDescent="0.45">
      <c r="A36">
        <v>175</v>
      </c>
      <c r="B36">
        <v>725</v>
      </c>
      <c r="C36">
        <v>758</v>
      </c>
      <c r="D36">
        <v>1620</v>
      </c>
      <c r="E36">
        <v>523</v>
      </c>
      <c r="F36">
        <v>600</v>
      </c>
      <c r="G36">
        <v>350</v>
      </c>
      <c r="H36">
        <v>224</v>
      </c>
      <c r="I36">
        <v>535</v>
      </c>
      <c r="J36">
        <v>622</v>
      </c>
    </row>
    <row r="37" spans="1:10" x14ac:dyDescent="0.45">
      <c r="A37">
        <v>175</v>
      </c>
      <c r="B37">
        <v>755</v>
      </c>
      <c r="C37">
        <v>773</v>
      </c>
      <c r="D37">
        <v>1695</v>
      </c>
      <c r="E37">
        <v>523</v>
      </c>
      <c r="F37">
        <v>620</v>
      </c>
      <c r="G37">
        <v>360</v>
      </c>
      <c r="H37">
        <v>224</v>
      </c>
      <c r="I37">
        <v>540</v>
      </c>
      <c r="J37">
        <v>642</v>
      </c>
    </row>
    <row r="38" spans="1:10" x14ac:dyDescent="0.45">
      <c r="A38">
        <v>175</v>
      </c>
      <c r="B38">
        <v>785</v>
      </c>
      <c r="C38">
        <v>788</v>
      </c>
      <c r="D38">
        <v>1770</v>
      </c>
      <c r="E38">
        <v>523</v>
      </c>
      <c r="F38">
        <v>625</v>
      </c>
      <c r="G38">
        <v>370</v>
      </c>
      <c r="H38">
        <v>224</v>
      </c>
      <c r="I38">
        <v>540</v>
      </c>
      <c r="J38">
        <v>662</v>
      </c>
    </row>
    <row r="39" spans="1:10" x14ac:dyDescent="0.45">
      <c r="A39">
        <v>175</v>
      </c>
      <c r="B39">
        <v>830</v>
      </c>
      <c r="C39">
        <v>803</v>
      </c>
      <c r="D39">
        <v>1845</v>
      </c>
      <c r="E39">
        <v>523</v>
      </c>
      <c r="F39">
        <v>645</v>
      </c>
      <c r="G39">
        <v>380</v>
      </c>
      <c r="H39">
        <v>224</v>
      </c>
      <c r="I39">
        <v>540</v>
      </c>
      <c r="J39">
        <v>682</v>
      </c>
    </row>
    <row r="40" spans="1:10" x14ac:dyDescent="0.45">
      <c r="A40">
        <v>175</v>
      </c>
      <c r="B40">
        <v>875</v>
      </c>
      <c r="C40">
        <v>818</v>
      </c>
      <c r="D40">
        <v>1920</v>
      </c>
      <c r="E40">
        <v>523</v>
      </c>
      <c r="F40">
        <v>665</v>
      </c>
      <c r="G40">
        <v>390</v>
      </c>
      <c r="H40">
        <v>224</v>
      </c>
      <c r="I40">
        <v>540</v>
      </c>
      <c r="J40">
        <v>702</v>
      </c>
    </row>
    <row r="41" spans="1:10" x14ac:dyDescent="0.45">
      <c r="A41">
        <v>175</v>
      </c>
      <c r="B41">
        <v>920</v>
      </c>
      <c r="C41">
        <v>833</v>
      </c>
      <c r="D41">
        <v>1991</v>
      </c>
      <c r="E41">
        <v>523</v>
      </c>
      <c r="F41">
        <v>685</v>
      </c>
      <c r="G41">
        <v>400</v>
      </c>
      <c r="H41">
        <v>224</v>
      </c>
      <c r="I41">
        <v>540</v>
      </c>
      <c r="J41">
        <v>722</v>
      </c>
    </row>
    <row r="42" spans="1:10" x14ac:dyDescent="0.45">
      <c r="A42">
        <v>175</v>
      </c>
      <c r="B42">
        <v>965</v>
      </c>
      <c r="C42">
        <v>848</v>
      </c>
      <c r="D42">
        <v>2051</v>
      </c>
      <c r="E42">
        <v>523</v>
      </c>
      <c r="F42">
        <v>705</v>
      </c>
      <c r="G42">
        <v>410</v>
      </c>
      <c r="H42">
        <v>224</v>
      </c>
      <c r="I42">
        <v>540</v>
      </c>
      <c r="J42">
        <v>742</v>
      </c>
    </row>
    <row r="43" spans="1:10" x14ac:dyDescent="0.45">
      <c r="A43">
        <v>175</v>
      </c>
      <c r="B43">
        <v>1010</v>
      </c>
      <c r="C43">
        <v>863</v>
      </c>
      <c r="D43">
        <v>2111</v>
      </c>
      <c r="E43">
        <v>523</v>
      </c>
      <c r="F43">
        <v>725</v>
      </c>
      <c r="G43">
        <v>420</v>
      </c>
      <c r="H43">
        <v>224</v>
      </c>
      <c r="I43">
        <v>540</v>
      </c>
      <c r="J43">
        <v>762</v>
      </c>
    </row>
    <row r="44" spans="1:10" x14ac:dyDescent="0.45">
      <c r="A44">
        <v>175</v>
      </c>
      <c r="B44">
        <v>1055</v>
      </c>
      <c r="C44">
        <v>878</v>
      </c>
      <c r="D44">
        <v>2171</v>
      </c>
      <c r="E44">
        <v>523</v>
      </c>
      <c r="F44">
        <v>745</v>
      </c>
      <c r="G44">
        <v>430</v>
      </c>
      <c r="H44">
        <v>224</v>
      </c>
      <c r="I44">
        <v>540</v>
      </c>
      <c r="J44">
        <v>782</v>
      </c>
    </row>
    <row r="45" spans="1:10" x14ac:dyDescent="0.45">
      <c r="A45">
        <v>175</v>
      </c>
      <c r="B45">
        <v>1100</v>
      </c>
      <c r="C45">
        <v>893</v>
      </c>
      <c r="D45">
        <v>2231</v>
      </c>
      <c r="E45">
        <v>523</v>
      </c>
      <c r="F45">
        <v>765</v>
      </c>
      <c r="G45">
        <v>440</v>
      </c>
      <c r="H45">
        <v>224</v>
      </c>
      <c r="I45">
        <v>540</v>
      </c>
      <c r="J45">
        <v>802</v>
      </c>
    </row>
    <row r="46" spans="1:10" x14ac:dyDescent="0.45">
      <c r="A46">
        <v>175</v>
      </c>
      <c r="B46">
        <v>1145</v>
      </c>
      <c r="C46">
        <v>908</v>
      </c>
      <c r="D46">
        <v>2291</v>
      </c>
      <c r="E46">
        <v>523</v>
      </c>
      <c r="F46">
        <v>785</v>
      </c>
      <c r="G46">
        <v>450</v>
      </c>
      <c r="H46">
        <v>224</v>
      </c>
      <c r="I46">
        <v>540</v>
      </c>
      <c r="J46">
        <v>822</v>
      </c>
    </row>
    <row r="47" spans="1:10" x14ac:dyDescent="0.45">
      <c r="A47">
        <v>175</v>
      </c>
      <c r="B47">
        <v>1190</v>
      </c>
      <c r="C47">
        <v>923</v>
      </c>
      <c r="D47">
        <v>2351</v>
      </c>
      <c r="E47">
        <v>523</v>
      </c>
      <c r="F47">
        <v>805</v>
      </c>
      <c r="G47">
        <v>460</v>
      </c>
      <c r="H47">
        <v>224</v>
      </c>
      <c r="I47">
        <v>540</v>
      </c>
      <c r="J47">
        <v>842</v>
      </c>
    </row>
    <row r="48" spans="1:10" x14ac:dyDescent="0.45">
      <c r="A48">
        <v>175</v>
      </c>
      <c r="B48">
        <v>1235</v>
      </c>
      <c r="C48">
        <v>938</v>
      </c>
      <c r="D48">
        <v>2411</v>
      </c>
      <c r="E48">
        <v>523</v>
      </c>
      <c r="F48">
        <v>825</v>
      </c>
      <c r="G48">
        <v>470</v>
      </c>
      <c r="H48">
        <v>224</v>
      </c>
      <c r="I48">
        <v>540</v>
      </c>
      <c r="J48">
        <v>862</v>
      </c>
    </row>
    <row r="49" spans="1:10" x14ac:dyDescent="0.45">
      <c r="A49">
        <v>175</v>
      </c>
      <c r="B49">
        <v>1280</v>
      </c>
      <c r="C49">
        <v>953</v>
      </c>
      <c r="D49">
        <v>2471</v>
      </c>
      <c r="E49">
        <v>523</v>
      </c>
      <c r="F49">
        <v>845</v>
      </c>
      <c r="G49">
        <v>480</v>
      </c>
      <c r="H49">
        <v>224</v>
      </c>
      <c r="I49">
        <v>540</v>
      </c>
      <c r="J49">
        <v>882</v>
      </c>
    </row>
    <row r="50" spans="1:10" x14ac:dyDescent="0.45">
      <c r="A50">
        <v>175</v>
      </c>
      <c r="B50">
        <v>1325</v>
      </c>
      <c r="C50">
        <v>968</v>
      </c>
      <c r="D50">
        <v>2531</v>
      </c>
      <c r="E50">
        <v>523</v>
      </c>
      <c r="F50">
        <v>865</v>
      </c>
      <c r="G50">
        <v>490</v>
      </c>
      <c r="H50">
        <v>224</v>
      </c>
      <c r="I50">
        <v>540</v>
      </c>
      <c r="J50">
        <v>902</v>
      </c>
    </row>
    <row r="51" spans="1:10" x14ac:dyDescent="0.45">
      <c r="A51">
        <v>175</v>
      </c>
      <c r="B51">
        <v>1370</v>
      </c>
      <c r="C51">
        <v>983</v>
      </c>
      <c r="D51">
        <v>2591</v>
      </c>
      <c r="E51">
        <v>523</v>
      </c>
      <c r="F51">
        <v>885</v>
      </c>
      <c r="G51">
        <v>500</v>
      </c>
      <c r="H51">
        <v>224</v>
      </c>
      <c r="I51">
        <v>540</v>
      </c>
      <c r="J51">
        <v>922</v>
      </c>
    </row>
    <row r="52" spans="1:10" x14ac:dyDescent="0.45">
      <c r="A52">
        <v>175</v>
      </c>
      <c r="B52">
        <v>1415</v>
      </c>
      <c r="C52">
        <v>998</v>
      </c>
      <c r="D52">
        <v>2651</v>
      </c>
      <c r="E52">
        <v>523</v>
      </c>
      <c r="F52">
        <v>905</v>
      </c>
      <c r="G52">
        <v>510</v>
      </c>
      <c r="H52">
        <v>224</v>
      </c>
      <c r="I52">
        <v>540</v>
      </c>
      <c r="J52">
        <v>942</v>
      </c>
    </row>
    <row r="53" spans="1:10" x14ac:dyDescent="0.45">
      <c r="A53">
        <v>175</v>
      </c>
      <c r="B53">
        <v>1460</v>
      </c>
      <c r="C53">
        <v>1013</v>
      </c>
      <c r="D53">
        <v>2705</v>
      </c>
      <c r="E53">
        <v>523</v>
      </c>
      <c r="F53">
        <v>925</v>
      </c>
      <c r="G53">
        <v>520</v>
      </c>
      <c r="H53">
        <v>224</v>
      </c>
      <c r="I53">
        <v>540</v>
      </c>
      <c r="J53">
        <v>962</v>
      </c>
    </row>
    <row r="54" spans="1:10" x14ac:dyDescent="0.45">
      <c r="A54">
        <v>175</v>
      </c>
      <c r="B54">
        <v>1505</v>
      </c>
      <c r="C54">
        <v>1028</v>
      </c>
      <c r="D54">
        <v>2750</v>
      </c>
      <c r="E54">
        <v>523</v>
      </c>
      <c r="F54">
        <v>945</v>
      </c>
      <c r="G54">
        <v>530</v>
      </c>
      <c r="H54">
        <v>224</v>
      </c>
      <c r="I54">
        <v>540</v>
      </c>
      <c r="J54">
        <v>982</v>
      </c>
    </row>
    <row r="55" spans="1:10" x14ac:dyDescent="0.45">
      <c r="A55">
        <v>175</v>
      </c>
      <c r="B55">
        <v>1550</v>
      </c>
      <c r="C55">
        <v>1043</v>
      </c>
      <c r="D55">
        <v>2795</v>
      </c>
      <c r="E55">
        <v>523</v>
      </c>
      <c r="F55">
        <v>965</v>
      </c>
      <c r="G55">
        <v>540</v>
      </c>
      <c r="H55">
        <v>224</v>
      </c>
      <c r="I55">
        <v>540</v>
      </c>
      <c r="J55">
        <v>1002</v>
      </c>
    </row>
    <row r="56" spans="1:10" x14ac:dyDescent="0.45">
      <c r="A56">
        <v>175</v>
      </c>
      <c r="B56">
        <v>1595</v>
      </c>
      <c r="C56">
        <v>1058</v>
      </c>
      <c r="D56">
        <v>2855</v>
      </c>
      <c r="E56">
        <v>523</v>
      </c>
      <c r="F56">
        <v>985</v>
      </c>
      <c r="G56">
        <v>550</v>
      </c>
      <c r="H56">
        <v>224</v>
      </c>
      <c r="I56">
        <v>540</v>
      </c>
      <c r="J56">
        <v>1022</v>
      </c>
    </row>
    <row r="57" spans="1:10" x14ac:dyDescent="0.45">
      <c r="A57">
        <v>175</v>
      </c>
      <c r="B57">
        <v>1640</v>
      </c>
      <c r="C57">
        <v>1073</v>
      </c>
      <c r="D57">
        <v>2915</v>
      </c>
      <c r="E57">
        <v>523</v>
      </c>
      <c r="F57">
        <v>1005</v>
      </c>
      <c r="G57">
        <v>560</v>
      </c>
      <c r="H57">
        <v>224</v>
      </c>
      <c r="I57">
        <v>540</v>
      </c>
      <c r="J57">
        <v>1042</v>
      </c>
    </row>
    <row r="58" spans="1:10" x14ac:dyDescent="0.45">
      <c r="A58">
        <v>175</v>
      </c>
      <c r="B58">
        <v>1685</v>
      </c>
      <c r="C58">
        <v>1103</v>
      </c>
      <c r="D58">
        <v>2975</v>
      </c>
      <c r="E58">
        <v>523</v>
      </c>
      <c r="F58">
        <v>1025</v>
      </c>
      <c r="G58">
        <v>570</v>
      </c>
      <c r="H58">
        <v>224</v>
      </c>
      <c r="I58">
        <v>540</v>
      </c>
      <c r="J58">
        <v>1062</v>
      </c>
    </row>
    <row r="59" spans="1:10" x14ac:dyDescent="0.45">
      <c r="A59">
        <v>175</v>
      </c>
      <c r="B59">
        <v>1730</v>
      </c>
      <c r="C59">
        <v>1133</v>
      </c>
      <c r="D59">
        <v>3035</v>
      </c>
      <c r="E59">
        <v>523</v>
      </c>
      <c r="F59">
        <v>1045</v>
      </c>
      <c r="G59">
        <v>580</v>
      </c>
      <c r="H59">
        <v>224</v>
      </c>
      <c r="I59">
        <v>540</v>
      </c>
      <c r="J59">
        <v>1082</v>
      </c>
    </row>
    <row r="60" spans="1:10" x14ac:dyDescent="0.45">
      <c r="A60">
        <v>175</v>
      </c>
      <c r="B60">
        <v>1775</v>
      </c>
      <c r="C60">
        <v>1163</v>
      </c>
      <c r="D60">
        <v>3095</v>
      </c>
      <c r="E60">
        <v>523</v>
      </c>
      <c r="F60">
        <v>1065</v>
      </c>
      <c r="G60">
        <v>590</v>
      </c>
      <c r="H60">
        <v>224</v>
      </c>
      <c r="I60">
        <v>540</v>
      </c>
      <c r="J60">
        <v>1102</v>
      </c>
    </row>
    <row r="61" spans="1:10" x14ac:dyDescent="0.45">
      <c r="A61">
        <v>175</v>
      </c>
      <c r="B61">
        <v>1820</v>
      </c>
      <c r="C61">
        <v>1184</v>
      </c>
      <c r="D61">
        <v>3155</v>
      </c>
      <c r="E61">
        <v>523</v>
      </c>
      <c r="F61">
        <v>1085</v>
      </c>
      <c r="G61">
        <v>600</v>
      </c>
      <c r="H61">
        <v>224</v>
      </c>
      <c r="I61">
        <v>540</v>
      </c>
      <c r="J61">
        <v>1122</v>
      </c>
    </row>
    <row r="62" spans="1:10" x14ac:dyDescent="0.45">
      <c r="A62">
        <v>175</v>
      </c>
      <c r="B62">
        <v>1865</v>
      </c>
      <c r="C62">
        <v>1199</v>
      </c>
      <c r="D62">
        <v>3230</v>
      </c>
      <c r="E62">
        <v>523</v>
      </c>
      <c r="F62">
        <v>1105</v>
      </c>
      <c r="G62">
        <v>603</v>
      </c>
      <c r="H62">
        <v>224</v>
      </c>
      <c r="I62">
        <v>540</v>
      </c>
      <c r="J62">
        <v>1142</v>
      </c>
    </row>
    <row r="63" spans="1:10" x14ac:dyDescent="0.45">
      <c r="A63">
        <v>175</v>
      </c>
      <c r="B63">
        <v>1910</v>
      </c>
      <c r="C63">
        <v>1214</v>
      </c>
      <c r="D63">
        <v>3305</v>
      </c>
      <c r="E63">
        <v>523</v>
      </c>
      <c r="F63">
        <v>1125</v>
      </c>
      <c r="G63">
        <v>603</v>
      </c>
      <c r="H63">
        <v>224</v>
      </c>
      <c r="I63">
        <v>540</v>
      </c>
      <c r="J63">
        <v>1162</v>
      </c>
    </row>
    <row r="64" spans="1:10" x14ac:dyDescent="0.45">
      <c r="A64">
        <v>175</v>
      </c>
      <c r="B64">
        <v>1955</v>
      </c>
      <c r="C64">
        <v>1229</v>
      </c>
      <c r="D64">
        <v>3380</v>
      </c>
      <c r="E64">
        <v>523</v>
      </c>
      <c r="F64">
        <v>1145</v>
      </c>
      <c r="G64">
        <v>603</v>
      </c>
      <c r="H64">
        <v>224</v>
      </c>
      <c r="I64">
        <v>540</v>
      </c>
      <c r="J64">
        <v>1182</v>
      </c>
    </row>
    <row r="65" spans="1:10" x14ac:dyDescent="0.45">
      <c r="A65">
        <v>175</v>
      </c>
      <c r="B65">
        <v>2000</v>
      </c>
      <c r="C65">
        <v>1244</v>
      </c>
      <c r="D65">
        <v>3455</v>
      </c>
      <c r="E65">
        <v>523</v>
      </c>
      <c r="F65">
        <v>1165</v>
      </c>
      <c r="G65">
        <v>603</v>
      </c>
      <c r="H65">
        <v>224</v>
      </c>
      <c r="I65">
        <v>540</v>
      </c>
      <c r="J65">
        <v>1202</v>
      </c>
    </row>
    <row r="66" spans="1:10" x14ac:dyDescent="0.45">
      <c r="A66">
        <v>175</v>
      </c>
      <c r="B66">
        <v>2045</v>
      </c>
      <c r="C66">
        <v>1259</v>
      </c>
      <c r="D66">
        <v>3530</v>
      </c>
      <c r="E66">
        <v>523</v>
      </c>
      <c r="F66">
        <v>1185</v>
      </c>
      <c r="G66">
        <v>603</v>
      </c>
      <c r="H66">
        <v>224</v>
      </c>
      <c r="I66">
        <v>540</v>
      </c>
      <c r="J66">
        <v>1222</v>
      </c>
    </row>
    <row r="67" spans="1:10" x14ac:dyDescent="0.45">
      <c r="A67">
        <v>175</v>
      </c>
      <c r="B67">
        <v>2092</v>
      </c>
      <c r="C67">
        <v>1274</v>
      </c>
      <c r="D67">
        <v>3605</v>
      </c>
      <c r="E67">
        <v>523</v>
      </c>
      <c r="F67">
        <v>1205</v>
      </c>
      <c r="G67">
        <v>603</v>
      </c>
      <c r="H67">
        <v>224</v>
      </c>
      <c r="I67">
        <v>540</v>
      </c>
      <c r="J67">
        <v>1242</v>
      </c>
    </row>
    <row r="68" spans="1:10" x14ac:dyDescent="0.45">
      <c r="A68">
        <v>175</v>
      </c>
      <c r="B68">
        <v>2137</v>
      </c>
      <c r="C68">
        <v>1289</v>
      </c>
      <c r="D68">
        <v>3680</v>
      </c>
      <c r="E68">
        <v>523</v>
      </c>
      <c r="F68">
        <v>1225</v>
      </c>
      <c r="G68">
        <v>603</v>
      </c>
      <c r="H68">
        <v>224</v>
      </c>
      <c r="I68">
        <v>540</v>
      </c>
      <c r="J68">
        <v>1272</v>
      </c>
    </row>
    <row r="69" spans="1:10" x14ac:dyDescent="0.45">
      <c r="A69">
        <v>175</v>
      </c>
      <c r="B69">
        <v>2182</v>
      </c>
      <c r="C69">
        <v>1319</v>
      </c>
      <c r="D69">
        <v>3755</v>
      </c>
      <c r="E69">
        <v>523</v>
      </c>
      <c r="F69">
        <v>1245</v>
      </c>
      <c r="G69">
        <v>603</v>
      </c>
      <c r="H69">
        <v>224</v>
      </c>
      <c r="I69">
        <v>540</v>
      </c>
      <c r="J69">
        <v>1302</v>
      </c>
    </row>
    <row r="70" spans="1:10" x14ac:dyDescent="0.45">
      <c r="A70">
        <v>175</v>
      </c>
      <c r="B70">
        <v>2227</v>
      </c>
      <c r="C70">
        <v>1349</v>
      </c>
      <c r="D70">
        <v>3819</v>
      </c>
      <c r="E70">
        <v>523</v>
      </c>
      <c r="F70">
        <v>1265</v>
      </c>
      <c r="G70">
        <v>603</v>
      </c>
      <c r="H70">
        <v>224</v>
      </c>
      <c r="I70">
        <v>540</v>
      </c>
      <c r="J70">
        <v>1332</v>
      </c>
    </row>
    <row r="71" spans="1:10" x14ac:dyDescent="0.45">
      <c r="A71">
        <v>175</v>
      </c>
      <c r="B71">
        <v>2272</v>
      </c>
      <c r="C71">
        <v>1379</v>
      </c>
      <c r="D71">
        <v>3894</v>
      </c>
      <c r="E71">
        <v>523</v>
      </c>
      <c r="F71">
        <v>1285</v>
      </c>
      <c r="G71">
        <v>603</v>
      </c>
      <c r="H71">
        <v>224</v>
      </c>
      <c r="I71">
        <v>540</v>
      </c>
      <c r="J71">
        <v>1362</v>
      </c>
    </row>
    <row r="72" spans="1:10" x14ac:dyDescent="0.45">
      <c r="A72">
        <v>175</v>
      </c>
      <c r="B72">
        <v>2317</v>
      </c>
      <c r="C72">
        <v>1409</v>
      </c>
      <c r="D72">
        <v>3984</v>
      </c>
      <c r="E72">
        <v>523</v>
      </c>
      <c r="F72">
        <v>1305</v>
      </c>
      <c r="G72">
        <v>603</v>
      </c>
      <c r="H72">
        <v>224</v>
      </c>
      <c r="I72">
        <v>540</v>
      </c>
      <c r="J72">
        <v>1392</v>
      </c>
    </row>
    <row r="73" spans="1:10" x14ac:dyDescent="0.45">
      <c r="A73">
        <v>175</v>
      </c>
      <c r="B73">
        <v>2362</v>
      </c>
      <c r="C73">
        <v>1439</v>
      </c>
      <c r="D73">
        <v>4068</v>
      </c>
      <c r="E73">
        <v>523</v>
      </c>
      <c r="F73">
        <v>1325</v>
      </c>
      <c r="G73">
        <v>603</v>
      </c>
      <c r="H73">
        <v>224</v>
      </c>
      <c r="I73">
        <v>540</v>
      </c>
      <c r="J73">
        <v>1422</v>
      </c>
    </row>
    <row r="74" spans="1:10" x14ac:dyDescent="0.45">
      <c r="A74">
        <v>175</v>
      </c>
      <c r="B74">
        <v>2397</v>
      </c>
      <c r="C74">
        <v>1469</v>
      </c>
      <c r="D74">
        <v>4143</v>
      </c>
      <c r="E74">
        <v>523</v>
      </c>
      <c r="F74">
        <v>1345</v>
      </c>
      <c r="G74">
        <v>603</v>
      </c>
      <c r="H74">
        <v>224</v>
      </c>
      <c r="I74">
        <v>540</v>
      </c>
      <c r="J74">
        <v>1452</v>
      </c>
    </row>
    <row r="75" spans="1:10" x14ac:dyDescent="0.45">
      <c r="A75">
        <v>175</v>
      </c>
      <c r="B75">
        <v>2427</v>
      </c>
      <c r="C75">
        <v>1499</v>
      </c>
      <c r="D75">
        <v>4217</v>
      </c>
      <c r="E75">
        <v>523</v>
      </c>
      <c r="F75">
        <v>1365</v>
      </c>
      <c r="G75">
        <v>603</v>
      </c>
      <c r="H75">
        <v>224</v>
      </c>
      <c r="I75">
        <v>540</v>
      </c>
      <c r="J75">
        <v>1482</v>
      </c>
    </row>
    <row r="76" spans="1:10" x14ac:dyDescent="0.45">
      <c r="A76">
        <v>175</v>
      </c>
      <c r="B76">
        <v>2457</v>
      </c>
      <c r="C76">
        <v>1529</v>
      </c>
      <c r="D76">
        <v>4277</v>
      </c>
      <c r="E76">
        <v>523</v>
      </c>
      <c r="F76">
        <v>1385</v>
      </c>
      <c r="G76">
        <v>603</v>
      </c>
      <c r="H76">
        <v>224</v>
      </c>
      <c r="I76">
        <v>540</v>
      </c>
      <c r="J76">
        <v>1508</v>
      </c>
    </row>
    <row r="77" spans="1:10" x14ac:dyDescent="0.45">
      <c r="A77">
        <v>175</v>
      </c>
      <c r="B77">
        <v>2487</v>
      </c>
      <c r="C77">
        <v>1559</v>
      </c>
      <c r="D77">
        <v>4337</v>
      </c>
      <c r="E77">
        <v>523</v>
      </c>
      <c r="F77">
        <v>1405</v>
      </c>
      <c r="G77">
        <v>603</v>
      </c>
      <c r="H77">
        <v>224</v>
      </c>
      <c r="I77">
        <v>540</v>
      </c>
      <c r="J77">
        <v>1528</v>
      </c>
    </row>
    <row r="78" spans="1:10" x14ac:dyDescent="0.45">
      <c r="A78">
        <v>175</v>
      </c>
      <c r="B78">
        <v>2517</v>
      </c>
      <c r="C78">
        <v>1589</v>
      </c>
      <c r="D78">
        <v>4382</v>
      </c>
      <c r="E78">
        <v>523</v>
      </c>
      <c r="F78">
        <v>1425</v>
      </c>
      <c r="G78">
        <v>603</v>
      </c>
      <c r="H78">
        <v>224</v>
      </c>
      <c r="I78">
        <v>540</v>
      </c>
      <c r="J78">
        <v>1558</v>
      </c>
    </row>
    <row r="79" spans="1:10" x14ac:dyDescent="0.45">
      <c r="A79">
        <v>175</v>
      </c>
      <c r="B79">
        <v>2547</v>
      </c>
      <c r="C79">
        <v>1619</v>
      </c>
      <c r="D79">
        <v>4427</v>
      </c>
      <c r="E79">
        <v>523</v>
      </c>
      <c r="F79">
        <v>1445</v>
      </c>
      <c r="G79">
        <v>603</v>
      </c>
      <c r="H79">
        <v>224</v>
      </c>
      <c r="I79">
        <v>540</v>
      </c>
      <c r="J79">
        <v>1588</v>
      </c>
    </row>
    <row r="80" spans="1:10" x14ac:dyDescent="0.45">
      <c r="A80">
        <v>175</v>
      </c>
      <c r="B80">
        <v>2569</v>
      </c>
      <c r="C80">
        <v>1649</v>
      </c>
      <c r="D80">
        <v>4472</v>
      </c>
      <c r="E80">
        <v>523</v>
      </c>
      <c r="F80">
        <v>1465</v>
      </c>
      <c r="G80">
        <v>603</v>
      </c>
      <c r="H80">
        <v>224</v>
      </c>
      <c r="I80">
        <v>540</v>
      </c>
      <c r="J80">
        <v>1618</v>
      </c>
    </row>
    <row r="81" spans="1:10" x14ac:dyDescent="0.45">
      <c r="A81">
        <v>175</v>
      </c>
      <c r="B81">
        <v>2584</v>
      </c>
      <c r="C81">
        <v>1694</v>
      </c>
      <c r="D81">
        <v>4517</v>
      </c>
      <c r="E81">
        <v>523</v>
      </c>
      <c r="F81">
        <v>1485</v>
      </c>
      <c r="G81">
        <v>603</v>
      </c>
      <c r="H81">
        <v>224</v>
      </c>
      <c r="I81">
        <v>540</v>
      </c>
      <c r="J81">
        <v>1648</v>
      </c>
    </row>
    <row r="82" spans="1:10" x14ac:dyDescent="0.45">
      <c r="A82">
        <v>175</v>
      </c>
      <c r="B82">
        <v>2599</v>
      </c>
      <c r="C82">
        <v>1739</v>
      </c>
      <c r="D82">
        <v>4562</v>
      </c>
      <c r="E82">
        <v>523</v>
      </c>
      <c r="F82">
        <v>1505</v>
      </c>
      <c r="G82">
        <v>603</v>
      </c>
      <c r="H82">
        <v>224</v>
      </c>
      <c r="I82">
        <v>540</v>
      </c>
      <c r="J82">
        <v>1678</v>
      </c>
    </row>
    <row r="83" spans="1:10" x14ac:dyDescent="0.45">
      <c r="A83">
        <v>175</v>
      </c>
      <c r="B83">
        <v>2614</v>
      </c>
      <c r="C83">
        <v>1799</v>
      </c>
      <c r="D83">
        <v>4595</v>
      </c>
      <c r="E83">
        <v>523</v>
      </c>
      <c r="F83">
        <v>1525</v>
      </c>
      <c r="G83">
        <v>603</v>
      </c>
      <c r="H83">
        <v>224</v>
      </c>
      <c r="I83">
        <v>540</v>
      </c>
      <c r="J83">
        <v>1708</v>
      </c>
    </row>
    <row r="84" spans="1:10" x14ac:dyDescent="0.45">
      <c r="A84">
        <v>175</v>
      </c>
      <c r="B84">
        <v>2629</v>
      </c>
      <c r="C84">
        <v>1859</v>
      </c>
      <c r="D84">
        <v>4625</v>
      </c>
      <c r="E84">
        <v>523</v>
      </c>
      <c r="F84">
        <v>1545</v>
      </c>
      <c r="G84">
        <v>603</v>
      </c>
      <c r="H84">
        <v>224</v>
      </c>
      <c r="I84">
        <v>540</v>
      </c>
      <c r="J84">
        <v>1738</v>
      </c>
    </row>
    <row r="85" spans="1:10" x14ac:dyDescent="0.45">
      <c r="A85">
        <v>175</v>
      </c>
      <c r="B85">
        <v>2641</v>
      </c>
      <c r="C85">
        <v>1919</v>
      </c>
      <c r="D85">
        <v>4655</v>
      </c>
      <c r="E85">
        <v>523</v>
      </c>
      <c r="F85">
        <v>1565</v>
      </c>
      <c r="G85">
        <v>603</v>
      </c>
      <c r="H85">
        <v>224</v>
      </c>
      <c r="I85">
        <v>540</v>
      </c>
      <c r="J85">
        <v>1768</v>
      </c>
    </row>
    <row r="86" spans="1:10" x14ac:dyDescent="0.45">
      <c r="A86">
        <v>175</v>
      </c>
      <c r="B86">
        <v>2641</v>
      </c>
      <c r="C86">
        <v>1979</v>
      </c>
      <c r="D86">
        <v>4685</v>
      </c>
      <c r="E86">
        <v>523</v>
      </c>
      <c r="F86">
        <v>1585</v>
      </c>
      <c r="G86">
        <v>603</v>
      </c>
      <c r="H86">
        <v>224</v>
      </c>
      <c r="I86">
        <v>540</v>
      </c>
      <c r="J86">
        <v>1798</v>
      </c>
    </row>
    <row r="87" spans="1:10" x14ac:dyDescent="0.45">
      <c r="A87">
        <v>175</v>
      </c>
      <c r="B87">
        <v>2641</v>
      </c>
      <c r="C87">
        <v>2039</v>
      </c>
      <c r="D87">
        <v>4715</v>
      </c>
      <c r="E87">
        <v>523</v>
      </c>
      <c r="F87">
        <v>1598</v>
      </c>
      <c r="G87">
        <v>603</v>
      </c>
      <c r="H87">
        <v>224</v>
      </c>
      <c r="I87">
        <v>540</v>
      </c>
      <c r="J87">
        <v>1828</v>
      </c>
    </row>
    <row r="88" spans="1:10" x14ac:dyDescent="0.45">
      <c r="A88">
        <v>175</v>
      </c>
      <c r="B88">
        <v>2641</v>
      </c>
      <c r="C88">
        <v>2099</v>
      </c>
      <c r="D88">
        <v>4745</v>
      </c>
      <c r="E88">
        <v>523</v>
      </c>
      <c r="F88">
        <v>1608</v>
      </c>
      <c r="G88">
        <v>603</v>
      </c>
      <c r="H88">
        <v>224</v>
      </c>
      <c r="I88">
        <v>540</v>
      </c>
      <c r="J88">
        <v>1858</v>
      </c>
    </row>
    <row r="89" spans="1:10" x14ac:dyDescent="0.45">
      <c r="A89">
        <v>175</v>
      </c>
      <c r="B89">
        <v>2641</v>
      </c>
      <c r="C89">
        <v>2159</v>
      </c>
      <c r="D89">
        <v>4775</v>
      </c>
      <c r="E89">
        <v>523</v>
      </c>
      <c r="F89">
        <v>1618</v>
      </c>
      <c r="G89">
        <v>603</v>
      </c>
      <c r="H89">
        <v>224</v>
      </c>
      <c r="I89">
        <v>540</v>
      </c>
      <c r="J89">
        <v>1888</v>
      </c>
    </row>
    <row r="90" spans="1:10" x14ac:dyDescent="0.45">
      <c r="A90">
        <v>175</v>
      </c>
      <c r="B90">
        <v>2656</v>
      </c>
      <c r="C90">
        <v>2219</v>
      </c>
      <c r="D90">
        <v>4805</v>
      </c>
      <c r="E90">
        <v>523</v>
      </c>
      <c r="F90">
        <v>1628</v>
      </c>
      <c r="G90">
        <v>603</v>
      </c>
      <c r="H90">
        <v>224</v>
      </c>
      <c r="I90">
        <v>540</v>
      </c>
      <c r="J90">
        <v>1918</v>
      </c>
    </row>
    <row r="91" spans="1:10" x14ac:dyDescent="0.45">
      <c r="A91">
        <v>175</v>
      </c>
      <c r="B91">
        <v>2671</v>
      </c>
      <c r="C91">
        <v>2279</v>
      </c>
      <c r="D91">
        <v>4835</v>
      </c>
      <c r="E91">
        <v>523</v>
      </c>
      <c r="F91">
        <v>1638</v>
      </c>
      <c r="G91">
        <v>603</v>
      </c>
      <c r="H91">
        <v>224</v>
      </c>
      <c r="I91">
        <v>540</v>
      </c>
      <c r="J91">
        <v>1948</v>
      </c>
    </row>
    <row r="92" spans="1:10" x14ac:dyDescent="0.45">
      <c r="A92">
        <v>175</v>
      </c>
      <c r="B92">
        <v>2686</v>
      </c>
      <c r="C92">
        <v>2332</v>
      </c>
      <c r="D92">
        <v>4865</v>
      </c>
      <c r="E92">
        <v>523</v>
      </c>
      <c r="F92">
        <v>1648</v>
      </c>
      <c r="G92">
        <v>603</v>
      </c>
      <c r="H92">
        <v>224</v>
      </c>
      <c r="I92">
        <v>540</v>
      </c>
      <c r="J92">
        <v>1978</v>
      </c>
    </row>
    <row r="93" spans="1:10" x14ac:dyDescent="0.45">
      <c r="A93">
        <v>175</v>
      </c>
      <c r="B93">
        <v>2701</v>
      </c>
      <c r="C93">
        <v>2377</v>
      </c>
      <c r="D93">
        <v>4894</v>
      </c>
      <c r="E93">
        <v>523</v>
      </c>
      <c r="F93">
        <v>1658</v>
      </c>
      <c r="G93">
        <v>603</v>
      </c>
      <c r="H93">
        <v>224</v>
      </c>
      <c r="I93">
        <v>540</v>
      </c>
      <c r="J93">
        <v>2008</v>
      </c>
    </row>
    <row r="94" spans="1:10" x14ac:dyDescent="0.45">
      <c r="A94">
        <v>175</v>
      </c>
      <c r="B94">
        <v>2716</v>
      </c>
      <c r="C94">
        <v>2422</v>
      </c>
      <c r="D94">
        <v>4894</v>
      </c>
      <c r="E94">
        <v>523</v>
      </c>
      <c r="F94">
        <v>1668</v>
      </c>
      <c r="G94">
        <v>603</v>
      </c>
      <c r="H94">
        <v>224</v>
      </c>
      <c r="I94">
        <v>540</v>
      </c>
      <c r="J94">
        <v>2038</v>
      </c>
    </row>
    <row r="95" spans="1:10" x14ac:dyDescent="0.45">
      <c r="A95">
        <v>175</v>
      </c>
      <c r="B95">
        <v>2731</v>
      </c>
      <c r="C95">
        <v>2467</v>
      </c>
      <c r="D95">
        <v>4894</v>
      </c>
      <c r="E95">
        <v>523</v>
      </c>
      <c r="F95">
        <v>1678</v>
      </c>
      <c r="G95">
        <v>603</v>
      </c>
      <c r="H95">
        <v>224</v>
      </c>
      <c r="I95">
        <v>540</v>
      </c>
      <c r="J95">
        <v>2068</v>
      </c>
    </row>
    <row r="96" spans="1:10" x14ac:dyDescent="0.45">
      <c r="A96">
        <v>175</v>
      </c>
      <c r="B96">
        <v>2746</v>
      </c>
      <c r="C96">
        <v>2512</v>
      </c>
      <c r="D96">
        <v>4894</v>
      </c>
      <c r="E96">
        <v>523</v>
      </c>
      <c r="F96">
        <v>1688</v>
      </c>
      <c r="G96">
        <v>603</v>
      </c>
      <c r="H96">
        <v>224</v>
      </c>
      <c r="I96">
        <v>540</v>
      </c>
      <c r="J96">
        <v>2098</v>
      </c>
    </row>
    <row r="97" spans="1:10" x14ac:dyDescent="0.45">
      <c r="A97">
        <v>175</v>
      </c>
      <c r="B97">
        <v>2761</v>
      </c>
      <c r="C97">
        <v>2557</v>
      </c>
      <c r="D97">
        <v>4894</v>
      </c>
      <c r="E97">
        <v>523</v>
      </c>
      <c r="F97">
        <v>1698</v>
      </c>
      <c r="G97">
        <v>603</v>
      </c>
      <c r="H97">
        <v>224</v>
      </c>
      <c r="I97">
        <v>540</v>
      </c>
      <c r="J97">
        <v>2128</v>
      </c>
    </row>
    <row r="98" spans="1:10" x14ac:dyDescent="0.45">
      <c r="A98">
        <v>175</v>
      </c>
      <c r="B98">
        <v>2776</v>
      </c>
      <c r="C98">
        <v>2602</v>
      </c>
      <c r="D98">
        <v>4894</v>
      </c>
      <c r="E98">
        <v>523</v>
      </c>
      <c r="F98">
        <v>1706</v>
      </c>
      <c r="G98">
        <v>603</v>
      </c>
      <c r="H98">
        <v>224</v>
      </c>
      <c r="I98">
        <v>540</v>
      </c>
      <c r="J98">
        <v>2158</v>
      </c>
    </row>
    <row r="99" spans="1:10" x14ac:dyDescent="0.45">
      <c r="A99">
        <v>175</v>
      </c>
      <c r="B99">
        <v>2791</v>
      </c>
      <c r="C99">
        <v>2647</v>
      </c>
      <c r="D99">
        <v>4894</v>
      </c>
      <c r="E99">
        <v>523</v>
      </c>
      <c r="F99">
        <v>1706</v>
      </c>
      <c r="G99">
        <v>603</v>
      </c>
      <c r="H99">
        <v>224</v>
      </c>
      <c r="I99">
        <v>540</v>
      </c>
      <c r="J99">
        <v>2198</v>
      </c>
    </row>
    <row r="100" spans="1:10" x14ac:dyDescent="0.45">
      <c r="A100">
        <v>175</v>
      </c>
      <c r="B100">
        <v>2806</v>
      </c>
      <c r="C100">
        <v>2692</v>
      </c>
      <c r="D100">
        <v>4894</v>
      </c>
      <c r="E100">
        <v>523</v>
      </c>
      <c r="F100">
        <v>1706</v>
      </c>
      <c r="G100">
        <v>603</v>
      </c>
      <c r="H100">
        <v>224</v>
      </c>
      <c r="I100">
        <v>540</v>
      </c>
      <c r="J100">
        <v>2238</v>
      </c>
    </row>
    <row r="101" spans="1:10" x14ac:dyDescent="0.45">
      <c r="A101">
        <v>175</v>
      </c>
      <c r="B101">
        <v>2821</v>
      </c>
      <c r="C101">
        <v>2737</v>
      </c>
      <c r="D101">
        <v>4894</v>
      </c>
      <c r="E101">
        <v>523</v>
      </c>
      <c r="F101">
        <v>1706</v>
      </c>
      <c r="G101">
        <v>603</v>
      </c>
      <c r="H101">
        <v>224</v>
      </c>
      <c r="I101">
        <v>540</v>
      </c>
      <c r="J101">
        <v>2278</v>
      </c>
    </row>
    <row r="102" spans="1:10" x14ac:dyDescent="0.45">
      <c r="A102">
        <v>175</v>
      </c>
      <c r="B102">
        <v>2836</v>
      </c>
      <c r="C102">
        <v>2768</v>
      </c>
      <c r="D102">
        <v>4894</v>
      </c>
      <c r="E102">
        <v>523</v>
      </c>
      <c r="F102">
        <v>1706</v>
      </c>
      <c r="G102">
        <v>603</v>
      </c>
      <c r="H102">
        <v>224</v>
      </c>
      <c r="I102">
        <v>540</v>
      </c>
      <c r="J102">
        <v>2318</v>
      </c>
    </row>
    <row r="103" spans="1:10" x14ac:dyDescent="0.45">
      <c r="A103">
        <v>175</v>
      </c>
      <c r="B103">
        <v>2851</v>
      </c>
      <c r="C103">
        <v>2798</v>
      </c>
      <c r="D103">
        <v>4894</v>
      </c>
      <c r="E103">
        <v>523</v>
      </c>
      <c r="F103">
        <v>1706</v>
      </c>
      <c r="G103">
        <v>603</v>
      </c>
      <c r="H103">
        <v>224</v>
      </c>
      <c r="I103">
        <v>540</v>
      </c>
      <c r="J103">
        <v>2358</v>
      </c>
    </row>
    <row r="104" spans="1:10" x14ac:dyDescent="0.45">
      <c r="A104">
        <v>175</v>
      </c>
      <c r="B104">
        <v>2866</v>
      </c>
      <c r="C104">
        <v>2828</v>
      </c>
      <c r="D104">
        <v>4894</v>
      </c>
      <c r="E104">
        <v>523</v>
      </c>
      <c r="F104">
        <v>1706</v>
      </c>
      <c r="G104">
        <v>603</v>
      </c>
      <c r="H104">
        <v>224</v>
      </c>
      <c r="I104">
        <v>540</v>
      </c>
      <c r="J104">
        <v>2398</v>
      </c>
    </row>
    <row r="105" spans="1:10" x14ac:dyDescent="0.45">
      <c r="A105">
        <v>175</v>
      </c>
      <c r="B105">
        <v>2881</v>
      </c>
      <c r="C105">
        <v>2858</v>
      </c>
      <c r="D105">
        <v>4894</v>
      </c>
      <c r="E105">
        <v>523</v>
      </c>
      <c r="F105">
        <v>1706</v>
      </c>
      <c r="G105">
        <v>603</v>
      </c>
      <c r="H105">
        <v>224</v>
      </c>
      <c r="I105">
        <v>540</v>
      </c>
      <c r="J105">
        <v>2438</v>
      </c>
    </row>
    <row r="106" spans="1:10" x14ac:dyDescent="0.45">
      <c r="A106">
        <v>175</v>
      </c>
      <c r="B106">
        <v>2896</v>
      </c>
      <c r="C106">
        <v>2888</v>
      </c>
      <c r="D106">
        <v>4894</v>
      </c>
      <c r="E106">
        <v>523</v>
      </c>
      <c r="F106">
        <v>1706</v>
      </c>
      <c r="G106">
        <v>603</v>
      </c>
      <c r="H106">
        <v>224</v>
      </c>
      <c r="I106">
        <v>540</v>
      </c>
      <c r="J106">
        <v>2478</v>
      </c>
    </row>
    <row r="107" spans="1:10" x14ac:dyDescent="0.45">
      <c r="A107">
        <v>175</v>
      </c>
      <c r="B107">
        <v>2911</v>
      </c>
      <c r="C107">
        <v>2918</v>
      </c>
      <c r="D107">
        <v>4894</v>
      </c>
      <c r="E107">
        <v>523</v>
      </c>
      <c r="F107">
        <v>1706</v>
      </c>
      <c r="G107">
        <v>603</v>
      </c>
      <c r="H107">
        <v>224</v>
      </c>
      <c r="I107">
        <v>540</v>
      </c>
      <c r="J107">
        <v>2514</v>
      </c>
    </row>
    <row r="108" spans="1:10" x14ac:dyDescent="0.45">
      <c r="A108">
        <v>175</v>
      </c>
      <c r="B108">
        <v>2926</v>
      </c>
      <c r="C108">
        <v>2948</v>
      </c>
      <c r="D108">
        <v>4894</v>
      </c>
      <c r="E108">
        <v>523</v>
      </c>
      <c r="F108">
        <v>1706</v>
      </c>
      <c r="G108">
        <v>603</v>
      </c>
      <c r="H108">
        <v>224</v>
      </c>
      <c r="I108">
        <v>540</v>
      </c>
      <c r="J108">
        <v>2540</v>
      </c>
    </row>
    <row r="109" spans="1:10" x14ac:dyDescent="0.45">
      <c r="A109">
        <v>175</v>
      </c>
      <c r="B109">
        <v>2941</v>
      </c>
      <c r="C109">
        <v>2978</v>
      </c>
      <c r="D109">
        <v>4894</v>
      </c>
      <c r="E109">
        <v>523</v>
      </c>
      <c r="F109">
        <v>1706</v>
      </c>
      <c r="G109">
        <v>603</v>
      </c>
      <c r="H109">
        <v>224</v>
      </c>
      <c r="I109">
        <v>540</v>
      </c>
      <c r="J109">
        <v>2560</v>
      </c>
    </row>
    <row r="110" spans="1:10" x14ac:dyDescent="0.45">
      <c r="A110">
        <v>175</v>
      </c>
      <c r="B110">
        <v>2956</v>
      </c>
      <c r="C110">
        <v>3008</v>
      </c>
      <c r="D110">
        <v>4894</v>
      </c>
      <c r="E110">
        <v>523</v>
      </c>
      <c r="F110">
        <v>1706</v>
      </c>
      <c r="G110">
        <v>603</v>
      </c>
      <c r="H110">
        <v>224</v>
      </c>
      <c r="I110">
        <v>540</v>
      </c>
      <c r="J110">
        <v>2580</v>
      </c>
    </row>
    <row r="111" spans="1:10" x14ac:dyDescent="0.45">
      <c r="A111">
        <v>175</v>
      </c>
      <c r="B111">
        <v>2971</v>
      </c>
      <c r="C111">
        <v>3038</v>
      </c>
      <c r="D111">
        <v>4894</v>
      </c>
      <c r="E111">
        <v>523</v>
      </c>
      <c r="F111">
        <v>1706</v>
      </c>
      <c r="G111">
        <v>603</v>
      </c>
      <c r="H111">
        <v>224</v>
      </c>
      <c r="I111">
        <v>540</v>
      </c>
      <c r="J111">
        <v>2600</v>
      </c>
    </row>
    <row r="112" spans="1:10" x14ac:dyDescent="0.45">
      <c r="A112">
        <v>175</v>
      </c>
      <c r="B112">
        <v>2986</v>
      </c>
      <c r="C112">
        <v>3068</v>
      </c>
      <c r="D112">
        <v>4894</v>
      </c>
      <c r="E112">
        <v>523</v>
      </c>
      <c r="F112">
        <v>1706</v>
      </c>
      <c r="G112">
        <v>603</v>
      </c>
      <c r="H112">
        <v>224</v>
      </c>
      <c r="I112">
        <v>540</v>
      </c>
      <c r="J112">
        <v>2620</v>
      </c>
    </row>
    <row r="113" spans="1:10" x14ac:dyDescent="0.45">
      <c r="A113">
        <v>175</v>
      </c>
      <c r="B113">
        <v>3001</v>
      </c>
      <c r="C113">
        <v>3098</v>
      </c>
      <c r="D113">
        <v>4894</v>
      </c>
      <c r="E113">
        <v>523</v>
      </c>
      <c r="F113">
        <v>1706</v>
      </c>
      <c r="G113">
        <v>603</v>
      </c>
      <c r="H113">
        <v>224</v>
      </c>
      <c r="I113">
        <v>540</v>
      </c>
      <c r="J113">
        <v>2640</v>
      </c>
    </row>
    <row r="114" spans="1:10" x14ac:dyDescent="0.45">
      <c r="A114">
        <v>175</v>
      </c>
      <c r="B114">
        <v>3016</v>
      </c>
      <c r="C114">
        <v>3121</v>
      </c>
      <c r="D114">
        <v>4894</v>
      </c>
      <c r="E114">
        <v>523</v>
      </c>
      <c r="F114">
        <v>1706</v>
      </c>
      <c r="G114">
        <v>603</v>
      </c>
      <c r="H114">
        <v>224</v>
      </c>
      <c r="I114">
        <v>540</v>
      </c>
      <c r="J114">
        <v>2660</v>
      </c>
    </row>
    <row r="115" spans="1:10" x14ac:dyDescent="0.45">
      <c r="A115">
        <v>175</v>
      </c>
      <c r="B115">
        <v>3031</v>
      </c>
      <c r="C115">
        <v>3136</v>
      </c>
      <c r="D115">
        <v>4894</v>
      </c>
      <c r="E115">
        <v>523</v>
      </c>
      <c r="F115">
        <v>1706</v>
      </c>
      <c r="G115">
        <v>603</v>
      </c>
      <c r="H115">
        <v>224</v>
      </c>
      <c r="I115">
        <v>540</v>
      </c>
      <c r="J115">
        <v>2680</v>
      </c>
    </row>
    <row r="116" spans="1:10" x14ac:dyDescent="0.45">
      <c r="A116">
        <v>175</v>
      </c>
      <c r="B116">
        <v>3046</v>
      </c>
      <c r="C116">
        <v>3151</v>
      </c>
      <c r="D116">
        <v>4894</v>
      </c>
      <c r="E116">
        <v>523</v>
      </c>
      <c r="F116">
        <v>1706</v>
      </c>
      <c r="G116">
        <v>603</v>
      </c>
      <c r="H116">
        <v>224</v>
      </c>
      <c r="I116">
        <v>540</v>
      </c>
      <c r="J116">
        <v>2700</v>
      </c>
    </row>
    <row r="117" spans="1:10" x14ac:dyDescent="0.45">
      <c r="A117">
        <v>175</v>
      </c>
      <c r="B117">
        <v>3061</v>
      </c>
      <c r="C117">
        <v>3166</v>
      </c>
      <c r="D117">
        <v>4894</v>
      </c>
      <c r="E117">
        <v>523</v>
      </c>
      <c r="F117">
        <v>1706</v>
      </c>
      <c r="G117">
        <v>603</v>
      </c>
      <c r="H117">
        <v>224</v>
      </c>
      <c r="I117">
        <v>540</v>
      </c>
      <c r="J117">
        <v>2720</v>
      </c>
    </row>
    <row r="118" spans="1:10" x14ac:dyDescent="0.45">
      <c r="A118">
        <v>175</v>
      </c>
      <c r="B118">
        <v>3076</v>
      </c>
      <c r="C118">
        <v>3181</v>
      </c>
      <c r="D118">
        <v>4894</v>
      </c>
      <c r="E118">
        <v>523</v>
      </c>
      <c r="F118">
        <v>1706</v>
      </c>
      <c r="G118">
        <v>603</v>
      </c>
      <c r="H118">
        <v>224</v>
      </c>
      <c r="I118">
        <v>540</v>
      </c>
      <c r="J118">
        <v>2740</v>
      </c>
    </row>
    <row r="119" spans="1:10" x14ac:dyDescent="0.45">
      <c r="A119">
        <v>175</v>
      </c>
      <c r="B119">
        <v>3091</v>
      </c>
      <c r="C119">
        <v>3196</v>
      </c>
      <c r="D119">
        <v>4894</v>
      </c>
      <c r="E119">
        <v>523</v>
      </c>
      <c r="F119">
        <v>1706</v>
      </c>
      <c r="G119">
        <v>603</v>
      </c>
      <c r="H119">
        <v>224</v>
      </c>
      <c r="I119">
        <v>540</v>
      </c>
      <c r="J119">
        <v>2760</v>
      </c>
    </row>
    <row r="120" spans="1:10" x14ac:dyDescent="0.45">
      <c r="A120">
        <v>175</v>
      </c>
      <c r="B120">
        <v>3106</v>
      </c>
      <c r="C120">
        <v>3206</v>
      </c>
      <c r="D120">
        <v>4894</v>
      </c>
      <c r="E120">
        <v>523</v>
      </c>
      <c r="F120">
        <v>1706</v>
      </c>
      <c r="G120">
        <v>603</v>
      </c>
      <c r="H120">
        <v>224</v>
      </c>
      <c r="I120">
        <v>540</v>
      </c>
      <c r="J120">
        <v>2780</v>
      </c>
    </row>
    <row r="121" spans="1:10" x14ac:dyDescent="0.45">
      <c r="A121">
        <v>175</v>
      </c>
      <c r="B121">
        <v>3121</v>
      </c>
      <c r="C121">
        <v>3206</v>
      </c>
      <c r="D121">
        <v>4894</v>
      </c>
      <c r="E121">
        <v>523</v>
      </c>
      <c r="F121">
        <v>1706</v>
      </c>
      <c r="G121">
        <v>603</v>
      </c>
      <c r="H121">
        <v>224</v>
      </c>
      <c r="I121">
        <v>540</v>
      </c>
      <c r="J121">
        <v>2800</v>
      </c>
    </row>
    <row r="122" spans="1:10" x14ac:dyDescent="0.45">
      <c r="A122">
        <v>175</v>
      </c>
      <c r="B122">
        <v>3136</v>
      </c>
      <c r="C122">
        <v>3206</v>
      </c>
      <c r="D122">
        <v>4894</v>
      </c>
      <c r="E122">
        <v>523</v>
      </c>
      <c r="F122">
        <v>1706</v>
      </c>
      <c r="G122">
        <v>603</v>
      </c>
      <c r="H122">
        <v>224</v>
      </c>
      <c r="I122">
        <v>540</v>
      </c>
      <c r="J122">
        <v>2820</v>
      </c>
    </row>
    <row r="123" spans="1:10" x14ac:dyDescent="0.45">
      <c r="A123">
        <v>175</v>
      </c>
      <c r="B123">
        <v>3151</v>
      </c>
      <c r="C123">
        <v>3206</v>
      </c>
      <c r="D123">
        <v>4894</v>
      </c>
      <c r="E123">
        <v>523</v>
      </c>
      <c r="F123">
        <v>1706</v>
      </c>
      <c r="G123">
        <v>603</v>
      </c>
      <c r="H123">
        <v>224</v>
      </c>
      <c r="I123">
        <v>540</v>
      </c>
      <c r="J123">
        <v>2840</v>
      </c>
    </row>
    <row r="124" spans="1:10" x14ac:dyDescent="0.45">
      <c r="A124">
        <v>175</v>
      </c>
      <c r="B124">
        <v>3162</v>
      </c>
      <c r="C124">
        <v>3206</v>
      </c>
      <c r="D124">
        <v>4894</v>
      </c>
      <c r="E124">
        <v>523</v>
      </c>
      <c r="F124">
        <v>1706</v>
      </c>
      <c r="G124">
        <v>603</v>
      </c>
      <c r="H124">
        <v>224</v>
      </c>
      <c r="I124">
        <v>540</v>
      </c>
      <c r="J124">
        <v>2860</v>
      </c>
    </row>
    <row r="125" spans="1:10" x14ac:dyDescent="0.45">
      <c r="A125">
        <v>175</v>
      </c>
      <c r="B125">
        <v>3162</v>
      </c>
      <c r="C125">
        <v>3206</v>
      </c>
      <c r="D125">
        <v>4894</v>
      </c>
      <c r="E125">
        <v>523</v>
      </c>
      <c r="F125">
        <v>1706</v>
      </c>
      <c r="G125">
        <v>603</v>
      </c>
      <c r="H125">
        <v>224</v>
      </c>
      <c r="I125">
        <v>540</v>
      </c>
      <c r="J125">
        <v>2890</v>
      </c>
    </row>
    <row r="126" spans="1:10" x14ac:dyDescent="0.45">
      <c r="A126">
        <v>175</v>
      </c>
      <c r="B126">
        <v>3162</v>
      </c>
      <c r="C126">
        <v>3206</v>
      </c>
      <c r="D126">
        <v>4894</v>
      </c>
      <c r="E126">
        <v>523</v>
      </c>
      <c r="F126">
        <v>1706</v>
      </c>
      <c r="G126">
        <v>603</v>
      </c>
      <c r="H126">
        <v>224</v>
      </c>
      <c r="I126">
        <v>540</v>
      </c>
      <c r="J126">
        <v>2920</v>
      </c>
    </row>
    <row r="127" spans="1:10" x14ac:dyDescent="0.45">
      <c r="A127">
        <v>175</v>
      </c>
      <c r="B127">
        <v>3162</v>
      </c>
      <c r="C127">
        <v>3206</v>
      </c>
      <c r="D127">
        <v>4894</v>
      </c>
      <c r="E127">
        <v>523</v>
      </c>
      <c r="F127">
        <v>1706</v>
      </c>
      <c r="G127">
        <v>603</v>
      </c>
      <c r="H127">
        <v>224</v>
      </c>
      <c r="I127">
        <v>540</v>
      </c>
      <c r="J127">
        <v>2950</v>
      </c>
    </row>
    <row r="128" spans="1:10" x14ac:dyDescent="0.45">
      <c r="A128">
        <v>175</v>
      </c>
      <c r="B128">
        <v>3162</v>
      </c>
      <c r="C128">
        <v>3206</v>
      </c>
      <c r="D128">
        <v>4894</v>
      </c>
      <c r="E128">
        <v>523</v>
      </c>
      <c r="F128">
        <v>1706</v>
      </c>
      <c r="G128">
        <v>603</v>
      </c>
      <c r="H128">
        <v>224</v>
      </c>
      <c r="I128">
        <v>540</v>
      </c>
      <c r="J128">
        <v>2980</v>
      </c>
    </row>
    <row r="129" spans="1:10" x14ac:dyDescent="0.45">
      <c r="A129">
        <v>175</v>
      </c>
      <c r="B129">
        <v>3162</v>
      </c>
      <c r="C129">
        <v>3206</v>
      </c>
      <c r="D129">
        <v>4894</v>
      </c>
      <c r="E129">
        <v>523</v>
      </c>
      <c r="F129">
        <v>1706</v>
      </c>
      <c r="G129">
        <v>603</v>
      </c>
      <c r="H129">
        <v>224</v>
      </c>
      <c r="I129">
        <v>540</v>
      </c>
      <c r="J129">
        <v>3010</v>
      </c>
    </row>
    <row r="130" spans="1:10" x14ac:dyDescent="0.45">
      <c r="A130">
        <v>175</v>
      </c>
      <c r="B130">
        <v>3162</v>
      </c>
      <c r="C130">
        <v>3206</v>
      </c>
      <c r="D130">
        <v>4894</v>
      </c>
      <c r="E130">
        <v>523</v>
      </c>
      <c r="F130">
        <v>1706</v>
      </c>
      <c r="G130">
        <v>603</v>
      </c>
      <c r="H130">
        <v>224</v>
      </c>
      <c r="I130">
        <v>540</v>
      </c>
      <c r="J130">
        <v>3040</v>
      </c>
    </row>
    <row r="131" spans="1:10" x14ac:dyDescent="0.45">
      <c r="A131">
        <v>175</v>
      </c>
      <c r="B131">
        <v>3162</v>
      </c>
      <c r="C131">
        <v>3206</v>
      </c>
      <c r="D131">
        <v>4894</v>
      </c>
      <c r="E131">
        <v>523</v>
      </c>
      <c r="F131">
        <v>1706</v>
      </c>
      <c r="G131">
        <v>603</v>
      </c>
      <c r="H131">
        <v>224</v>
      </c>
      <c r="I131">
        <v>540</v>
      </c>
      <c r="J131">
        <v>3070</v>
      </c>
    </row>
    <row r="132" spans="1:10" x14ac:dyDescent="0.45">
      <c r="A132">
        <v>175</v>
      </c>
      <c r="B132">
        <v>3162</v>
      </c>
      <c r="C132">
        <v>3206</v>
      </c>
      <c r="D132">
        <v>4894</v>
      </c>
      <c r="E132">
        <v>523</v>
      </c>
      <c r="F132">
        <v>1706</v>
      </c>
      <c r="G132">
        <v>603</v>
      </c>
      <c r="H132">
        <v>224</v>
      </c>
      <c r="I132">
        <v>540</v>
      </c>
      <c r="J132">
        <v>3100</v>
      </c>
    </row>
    <row r="133" spans="1:10" x14ac:dyDescent="0.45">
      <c r="A133">
        <v>175</v>
      </c>
      <c r="B133">
        <v>3162</v>
      </c>
      <c r="C133">
        <v>3206</v>
      </c>
      <c r="D133">
        <v>4894</v>
      </c>
      <c r="E133">
        <v>523</v>
      </c>
      <c r="F133">
        <v>1706</v>
      </c>
      <c r="G133">
        <v>603</v>
      </c>
      <c r="H133">
        <v>224</v>
      </c>
      <c r="I133">
        <v>540</v>
      </c>
      <c r="J133">
        <v>3130</v>
      </c>
    </row>
    <row r="134" spans="1:10" x14ac:dyDescent="0.45">
      <c r="A134">
        <v>175</v>
      </c>
      <c r="B134">
        <v>3162</v>
      </c>
      <c r="C134">
        <v>3206</v>
      </c>
      <c r="D134">
        <v>4894</v>
      </c>
      <c r="E134">
        <v>523</v>
      </c>
      <c r="F134">
        <v>1706</v>
      </c>
      <c r="G134">
        <v>603</v>
      </c>
      <c r="H134">
        <v>224</v>
      </c>
      <c r="I134">
        <v>540</v>
      </c>
      <c r="J134">
        <v>3160</v>
      </c>
    </row>
    <row r="135" spans="1:10" x14ac:dyDescent="0.45">
      <c r="A135">
        <v>175</v>
      </c>
      <c r="B135">
        <v>3162</v>
      </c>
      <c r="C135">
        <v>3206</v>
      </c>
      <c r="D135">
        <v>4894</v>
      </c>
      <c r="E135">
        <v>523</v>
      </c>
      <c r="F135">
        <v>1706</v>
      </c>
      <c r="G135">
        <v>603</v>
      </c>
      <c r="H135">
        <v>224</v>
      </c>
      <c r="I135">
        <v>540</v>
      </c>
      <c r="J135">
        <v>3190</v>
      </c>
    </row>
    <row r="136" spans="1:10" x14ac:dyDescent="0.45">
      <c r="A136">
        <v>175</v>
      </c>
      <c r="B136">
        <v>3162</v>
      </c>
      <c r="C136">
        <v>3206</v>
      </c>
      <c r="D136">
        <v>4894</v>
      </c>
      <c r="E136">
        <v>523</v>
      </c>
      <c r="F136">
        <v>1706</v>
      </c>
      <c r="G136">
        <v>603</v>
      </c>
      <c r="H136">
        <v>224</v>
      </c>
      <c r="I136">
        <v>540</v>
      </c>
      <c r="J136">
        <v>3220</v>
      </c>
    </row>
    <row r="137" spans="1:10" x14ac:dyDescent="0.45">
      <c r="A137">
        <v>175</v>
      </c>
      <c r="B137">
        <v>3162</v>
      </c>
      <c r="C137">
        <v>3206</v>
      </c>
      <c r="D137">
        <v>4894</v>
      </c>
      <c r="E137">
        <v>523</v>
      </c>
      <c r="F137">
        <v>1706</v>
      </c>
      <c r="G137">
        <v>603</v>
      </c>
      <c r="H137">
        <v>224</v>
      </c>
      <c r="I137">
        <v>540</v>
      </c>
      <c r="J137">
        <v>3250</v>
      </c>
    </row>
    <row r="138" spans="1:10" x14ac:dyDescent="0.45">
      <c r="A138">
        <v>175</v>
      </c>
      <c r="B138">
        <v>3162</v>
      </c>
      <c r="C138">
        <v>3206</v>
      </c>
      <c r="D138">
        <v>4894</v>
      </c>
      <c r="E138">
        <v>523</v>
      </c>
      <c r="F138">
        <v>1706</v>
      </c>
      <c r="G138">
        <v>603</v>
      </c>
      <c r="H138">
        <v>224</v>
      </c>
      <c r="I138">
        <v>540</v>
      </c>
      <c r="J138">
        <v>3280</v>
      </c>
    </row>
    <row r="139" spans="1:10" x14ac:dyDescent="0.45">
      <c r="A139">
        <v>175</v>
      </c>
      <c r="B139">
        <v>3162</v>
      </c>
      <c r="C139">
        <v>3206</v>
      </c>
      <c r="D139">
        <v>4894</v>
      </c>
      <c r="E139">
        <v>523</v>
      </c>
      <c r="F139">
        <v>1706</v>
      </c>
      <c r="G139">
        <v>603</v>
      </c>
      <c r="H139">
        <v>224</v>
      </c>
      <c r="I139">
        <v>540</v>
      </c>
      <c r="J139">
        <v>3310</v>
      </c>
    </row>
    <row r="140" spans="1:10" x14ac:dyDescent="0.45">
      <c r="A140">
        <v>175</v>
      </c>
      <c r="B140">
        <v>3162</v>
      </c>
      <c r="C140">
        <v>3206</v>
      </c>
      <c r="D140">
        <v>4894</v>
      </c>
      <c r="E140">
        <v>523</v>
      </c>
      <c r="F140">
        <v>1706</v>
      </c>
      <c r="G140">
        <v>603</v>
      </c>
      <c r="H140">
        <v>224</v>
      </c>
      <c r="I140">
        <v>540</v>
      </c>
      <c r="J140">
        <v>3340</v>
      </c>
    </row>
    <row r="141" spans="1:10" x14ac:dyDescent="0.45">
      <c r="A141">
        <v>175</v>
      </c>
      <c r="B141">
        <v>3162</v>
      </c>
      <c r="C141">
        <v>3206</v>
      </c>
      <c r="D141">
        <v>4894</v>
      </c>
      <c r="E141">
        <v>523</v>
      </c>
      <c r="F141">
        <v>1706</v>
      </c>
      <c r="G141">
        <v>603</v>
      </c>
      <c r="H141">
        <v>224</v>
      </c>
      <c r="I141">
        <v>540</v>
      </c>
      <c r="J141">
        <v>3370</v>
      </c>
    </row>
    <row r="142" spans="1:10" x14ac:dyDescent="0.45">
      <c r="A142">
        <v>175</v>
      </c>
      <c r="B142">
        <v>3162</v>
      </c>
      <c r="C142">
        <v>3206</v>
      </c>
      <c r="D142">
        <v>4894</v>
      </c>
      <c r="E142">
        <v>523</v>
      </c>
      <c r="F142">
        <v>1706</v>
      </c>
      <c r="G142">
        <v>603</v>
      </c>
      <c r="H142">
        <v>224</v>
      </c>
      <c r="I142">
        <v>540</v>
      </c>
      <c r="J142">
        <v>3400</v>
      </c>
    </row>
    <row r="143" spans="1:10" x14ac:dyDescent="0.45">
      <c r="A143">
        <v>175</v>
      </c>
      <c r="B143">
        <v>3162</v>
      </c>
      <c r="C143">
        <v>3206</v>
      </c>
      <c r="D143">
        <v>4894</v>
      </c>
      <c r="E143">
        <v>523</v>
      </c>
      <c r="F143">
        <v>1706</v>
      </c>
      <c r="G143">
        <v>603</v>
      </c>
      <c r="H143">
        <v>224</v>
      </c>
      <c r="I143">
        <v>540</v>
      </c>
      <c r="J143">
        <v>3430</v>
      </c>
    </row>
    <row r="144" spans="1:10" x14ac:dyDescent="0.45">
      <c r="A144">
        <v>175</v>
      </c>
      <c r="B144">
        <v>3162</v>
      </c>
      <c r="C144">
        <v>3206</v>
      </c>
      <c r="D144">
        <v>4894</v>
      </c>
      <c r="E144">
        <v>523</v>
      </c>
      <c r="F144">
        <v>1706</v>
      </c>
      <c r="G144">
        <v>603</v>
      </c>
      <c r="H144">
        <v>224</v>
      </c>
      <c r="I144">
        <v>540</v>
      </c>
      <c r="J144">
        <v>3460</v>
      </c>
    </row>
    <row r="145" spans="1:10" x14ac:dyDescent="0.45">
      <c r="A145">
        <v>175</v>
      </c>
      <c r="B145">
        <v>3162</v>
      </c>
      <c r="C145">
        <v>3206</v>
      </c>
      <c r="D145">
        <v>4894</v>
      </c>
      <c r="E145">
        <v>523</v>
      </c>
      <c r="F145">
        <v>1706</v>
      </c>
      <c r="G145">
        <v>603</v>
      </c>
      <c r="H145">
        <v>224</v>
      </c>
      <c r="I145">
        <v>540</v>
      </c>
      <c r="J145">
        <v>3490</v>
      </c>
    </row>
    <row r="146" spans="1:10" x14ac:dyDescent="0.45">
      <c r="A146">
        <v>175</v>
      </c>
      <c r="B146">
        <v>3162</v>
      </c>
      <c r="C146">
        <v>3206</v>
      </c>
      <c r="D146">
        <v>4894</v>
      </c>
      <c r="E146">
        <v>523</v>
      </c>
      <c r="F146">
        <v>1706</v>
      </c>
      <c r="G146">
        <v>603</v>
      </c>
      <c r="H146">
        <v>224</v>
      </c>
      <c r="I146">
        <v>540</v>
      </c>
      <c r="J146">
        <v>3520</v>
      </c>
    </row>
    <row r="147" spans="1:10" x14ac:dyDescent="0.45">
      <c r="A147">
        <v>175</v>
      </c>
      <c r="B147">
        <v>3162</v>
      </c>
      <c r="C147">
        <v>3206</v>
      </c>
      <c r="D147">
        <v>4894</v>
      </c>
      <c r="E147">
        <v>523</v>
      </c>
      <c r="F147">
        <v>1706</v>
      </c>
      <c r="G147">
        <v>603</v>
      </c>
      <c r="H147">
        <v>224</v>
      </c>
      <c r="I147">
        <v>540</v>
      </c>
      <c r="J147">
        <v>3550</v>
      </c>
    </row>
    <row r="148" spans="1:10" x14ac:dyDescent="0.45">
      <c r="A148">
        <v>175</v>
      </c>
      <c r="B148">
        <v>3162</v>
      </c>
      <c r="C148">
        <v>3206</v>
      </c>
      <c r="D148">
        <v>4894</v>
      </c>
      <c r="E148">
        <v>523</v>
      </c>
      <c r="F148">
        <v>1706</v>
      </c>
      <c r="G148">
        <v>603</v>
      </c>
      <c r="H148">
        <v>224</v>
      </c>
      <c r="I148">
        <v>540</v>
      </c>
      <c r="J148">
        <v>3580</v>
      </c>
    </row>
    <row r="149" spans="1:10" x14ac:dyDescent="0.45">
      <c r="A149">
        <v>175</v>
      </c>
      <c r="B149">
        <v>3162</v>
      </c>
      <c r="C149">
        <v>3206</v>
      </c>
      <c r="D149">
        <v>4894</v>
      </c>
      <c r="E149">
        <v>523</v>
      </c>
      <c r="F149">
        <v>1706</v>
      </c>
      <c r="G149">
        <v>603</v>
      </c>
      <c r="H149">
        <v>224</v>
      </c>
      <c r="I149">
        <v>540</v>
      </c>
      <c r="J149">
        <v>3610</v>
      </c>
    </row>
    <row r="150" spans="1:10" x14ac:dyDescent="0.45">
      <c r="A150">
        <v>175</v>
      </c>
      <c r="B150">
        <v>3162</v>
      </c>
      <c r="C150">
        <v>3206</v>
      </c>
      <c r="D150">
        <v>4894</v>
      </c>
      <c r="E150">
        <v>523</v>
      </c>
      <c r="F150">
        <v>1706</v>
      </c>
      <c r="G150">
        <v>603</v>
      </c>
      <c r="H150">
        <v>224</v>
      </c>
      <c r="I150">
        <v>540</v>
      </c>
      <c r="J150">
        <v>3640</v>
      </c>
    </row>
    <row r="151" spans="1:10" x14ac:dyDescent="0.45">
      <c r="A151">
        <v>175</v>
      </c>
      <c r="B151">
        <v>3162</v>
      </c>
      <c r="C151">
        <v>3206</v>
      </c>
      <c r="D151">
        <v>4894</v>
      </c>
      <c r="E151">
        <v>523</v>
      </c>
      <c r="F151">
        <v>1706</v>
      </c>
      <c r="G151">
        <v>603</v>
      </c>
      <c r="H151">
        <v>224</v>
      </c>
      <c r="I151">
        <v>540</v>
      </c>
      <c r="J151">
        <v>3670</v>
      </c>
    </row>
    <row r="152" spans="1:10" x14ac:dyDescent="0.45">
      <c r="A152">
        <v>175</v>
      </c>
      <c r="B152">
        <v>3162</v>
      </c>
      <c r="C152">
        <v>3206</v>
      </c>
      <c r="D152">
        <v>4894</v>
      </c>
      <c r="E152">
        <v>523</v>
      </c>
      <c r="F152">
        <v>1706</v>
      </c>
      <c r="G152">
        <v>603</v>
      </c>
      <c r="H152">
        <v>224</v>
      </c>
      <c r="I152">
        <v>540</v>
      </c>
      <c r="J152">
        <v>3700</v>
      </c>
    </row>
    <row r="153" spans="1:10" x14ac:dyDescent="0.45">
      <c r="A153">
        <v>175</v>
      </c>
      <c r="B153">
        <v>3162</v>
      </c>
      <c r="C153">
        <v>3206</v>
      </c>
      <c r="D153">
        <v>4894</v>
      </c>
      <c r="E153">
        <v>523</v>
      </c>
      <c r="F153">
        <v>1706</v>
      </c>
      <c r="G153">
        <v>603</v>
      </c>
      <c r="H153">
        <v>224</v>
      </c>
      <c r="I153">
        <v>540</v>
      </c>
      <c r="J153">
        <v>3730</v>
      </c>
    </row>
    <row r="154" spans="1:10" x14ac:dyDescent="0.45">
      <c r="A154">
        <v>175</v>
      </c>
      <c r="B154">
        <v>3162</v>
      </c>
      <c r="C154">
        <v>3206</v>
      </c>
      <c r="D154">
        <v>4894</v>
      </c>
      <c r="E154">
        <v>523</v>
      </c>
      <c r="F154">
        <v>1706</v>
      </c>
      <c r="G154">
        <v>603</v>
      </c>
      <c r="H154">
        <v>224</v>
      </c>
      <c r="I154">
        <v>540</v>
      </c>
      <c r="J154">
        <v>3760</v>
      </c>
    </row>
    <row r="155" spans="1:10" x14ac:dyDescent="0.45">
      <c r="A155">
        <v>175</v>
      </c>
      <c r="B155">
        <v>3162</v>
      </c>
      <c r="C155">
        <v>3206</v>
      </c>
      <c r="D155">
        <v>4894</v>
      </c>
      <c r="E155">
        <v>523</v>
      </c>
      <c r="F155">
        <v>1706</v>
      </c>
      <c r="G155">
        <v>603</v>
      </c>
      <c r="H155">
        <v>224</v>
      </c>
      <c r="I155">
        <v>540</v>
      </c>
      <c r="J155">
        <v>3781</v>
      </c>
    </row>
    <row r="156" spans="1:10" x14ac:dyDescent="0.45">
      <c r="A156">
        <v>175</v>
      </c>
      <c r="B156">
        <v>3162</v>
      </c>
      <c r="C156">
        <v>3206</v>
      </c>
      <c r="D156">
        <v>4894</v>
      </c>
      <c r="E156">
        <v>523</v>
      </c>
      <c r="F156">
        <v>1706</v>
      </c>
      <c r="G156">
        <v>603</v>
      </c>
      <c r="H156">
        <v>224</v>
      </c>
      <c r="I156">
        <v>540</v>
      </c>
      <c r="J156">
        <v>3801</v>
      </c>
    </row>
    <row r="157" spans="1:10" x14ac:dyDescent="0.45">
      <c r="A157">
        <v>175</v>
      </c>
      <c r="B157">
        <v>3162</v>
      </c>
      <c r="C157">
        <v>3206</v>
      </c>
      <c r="D157">
        <v>4894</v>
      </c>
      <c r="E157">
        <v>523</v>
      </c>
      <c r="F157">
        <v>1706</v>
      </c>
      <c r="G157">
        <v>603</v>
      </c>
      <c r="H157">
        <v>224</v>
      </c>
      <c r="I157">
        <v>540</v>
      </c>
      <c r="J157">
        <v>3821</v>
      </c>
    </row>
    <row r="158" spans="1:10" x14ac:dyDescent="0.45">
      <c r="A158">
        <v>175</v>
      </c>
      <c r="B158">
        <v>3162</v>
      </c>
      <c r="C158">
        <v>3206</v>
      </c>
      <c r="D158">
        <v>4894</v>
      </c>
      <c r="E158">
        <v>523</v>
      </c>
      <c r="F158">
        <v>1706</v>
      </c>
      <c r="G158">
        <v>603</v>
      </c>
      <c r="H158">
        <v>224</v>
      </c>
      <c r="I158">
        <v>540</v>
      </c>
      <c r="J158">
        <v>3841</v>
      </c>
    </row>
    <row r="159" spans="1:10" x14ac:dyDescent="0.45">
      <c r="A159">
        <v>175</v>
      </c>
      <c r="B159">
        <v>3162</v>
      </c>
      <c r="C159">
        <v>3206</v>
      </c>
      <c r="D159">
        <v>4894</v>
      </c>
      <c r="E159">
        <v>523</v>
      </c>
      <c r="F159">
        <v>1706</v>
      </c>
      <c r="G159">
        <v>603</v>
      </c>
      <c r="H159">
        <v>224</v>
      </c>
      <c r="I159">
        <v>540</v>
      </c>
      <c r="J159">
        <v>3861</v>
      </c>
    </row>
    <row r="160" spans="1:10" x14ac:dyDescent="0.45">
      <c r="A160">
        <v>175</v>
      </c>
      <c r="B160">
        <v>3162</v>
      </c>
      <c r="C160">
        <v>3206</v>
      </c>
      <c r="D160">
        <v>4894</v>
      </c>
      <c r="E160">
        <v>523</v>
      </c>
      <c r="F160">
        <v>1706</v>
      </c>
      <c r="G160">
        <v>603</v>
      </c>
      <c r="H160">
        <v>224</v>
      </c>
      <c r="I160">
        <v>540</v>
      </c>
      <c r="J160">
        <v>3881</v>
      </c>
    </row>
    <row r="161" spans="1:10" x14ac:dyDescent="0.45">
      <c r="A161">
        <v>175</v>
      </c>
      <c r="B161">
        <v>3162</v>
      </c>
      <c r="C161">
        <v>3206</v>
      </c>
      <c r="D161">
        <v>4894</v>
      </c>
      <c r="E161">
        <v>523</v>
      </c>
      <c r="F161">
        <v>1706</v>
      </c>
      <c r="G161">
        <v>603</v>
      </c>
      <c r="H161">
        <v>224</v>
      </c>
      <c r="I161">
        <v>540</v>
      </c>
      <c r="J161">
        <v>3897</v>
      </c>
    </row>
    <row r="162" spans="1:10" x14ac:dyDescent="0.45">
      <c r="A162">
        <v>175</v>
      </c>
      <c r="B162">
        <v>3162</v>
      </c>
      <c r="C162">
        <v>3206</v>
      </c>
      <c r="D162">
        <v>4894</v>
      </c>
      <c r="E162">
        <v>523</v>
      </c>
      <c r="F162">
        <v>1706</v>
      </c>
      <c r="G162">
        <v>603</v>
      </c>
      <c r="H162">
        <v>224</v>
      </c>
      <c r="I162">
        <v>540</v>
      </c>
      <c r="J162">
        <v>3907</v>
      </c>
    </row>
    <row r="163" spans="1:10" x14ac:dyDescent="0.45">
      <c r="A163">
        <v>175</v>
      </c>
      <c r="B163">
        <v>3162</v>
      </c>
      <c r="C163">
        <v>3206</v>
      </c>
      <c r="D163">
        <v>4894</v>
      </c>
      <c r="E163">
        <v>523</v>
      </c>
      <c r="F163">
        <v>1706</v>
      </c>
      <c r="G163">
        <v>603</v>
      </c>
      <c r="H163">
        <v>224</v>
      </c>
      <c r="I163">
        <v>540</v>
      </c>
      <c r="J163">
        <v>3917</v>
      </c>
    </row>
    <row r="164" spans="1:10" x14ac:dyDescent="0.45">
      <c r="A164">
        <v>175</v>
      </c>
      <c r="B164">
        <v>3162</v>
      </c>
      <c r="C164">
        <v>3206</v>
      </c>
      <c r="D164">
        <v>4894</v>
      </c>
      <c r="E164">
        <v>523</v>
      </c>
      <c r="F164">
        <v>1706</v>
      </c>
      <c r="G164">
        <v>603</v>
      </c>
      <c r="H164">
        <v>224</v>
      </c>
      <c r="I164">
        <v>540</v>
      </c>
      <c r="J164">
        <v>3927</v>
      </c>
    </row>
    <row r="165" spans="1:10" x14ac:dyDescent="0.45">
      <c r="A165">
        <v>175</v>
      </c>
      <c r="B165">
        <v>3162</v>
      </c>
      <c r="C165">
        <v>3206</v>
      </c>
      <c r="D165">
        <v>4894</v>
      </c>
      <c r="E165">
        <v>523</v>
      </c>
      <c r="F165">
        <v>1706</v>
      </c>
      <c r="G165">
        <v>603</v>
      </c>
      <c r="H165">
        <v>224</v>
      </c>
      <c r="I165">
        <v>540</v>
      </c>
      <c r="J165">
        <v>3937</v>
      </c>
    </row>
    <row r="166" spans="1:10" x14ac:dyDescent="0.45">
      <c r="A166">
        <v>175</v>
      </c>
      <c r="B166">
        <v>3162</v>
      </c>
      <c r="C166">
        <v>3206</v>
      </c>
      <c r="D166">
        <v>4894</v>
      </c>
      <c r="E166">
        <v>523</v>
      </c>
      <c r="F166">
        <v>1706</v>
      </c>
      <c r="G166">
        <v>603</v>
      </c>
      <c r="H166">
        <v>224</v>
      </c>
      <c r="I166">
        <v>540</v>
      </c>
      <c r="J166">
        <v>3947</v>
      </c>
    </row>
    <row r="167" spans="1:10" x14ac:dyDescent="0.45">
      <c r="A167">
        <v>175</v>
      </c>
      <c r="B167">
        <v>3162</v>
      </c>
      <c r="C167">
        <v>3206</v>
      </c>
      <c r="D167">
        <v>4894</v>
      </c>
      <c r="E167">
        <v>523</v>
      </c>
      <c r="F167">
        <v>1706</v>
      </c>
      <c r="G167">
        <v>603</v>
      </c>
      <c r="H167">
        <v>224</v>
      </c>
      <c r="I167">
        <v>540</v>
      </c>
      <c r="J167">
        <v>3957</v>
      </c>
    </row>
    <row r="168" spans="1:10" x14ac:dyDescent="0.45">
      <c r="A168">
        <v>175</v>
      </c>
      <c r="B168">
        <v>3162</v>
      </c>
      <c r="C168">
        <v>3206</v>
      </c>
      <c r="D168">
        <v>4894</v>
      </c>
      <c r="E168">
        <v>523</v>
      </c>
      <c r="F168">
        <v>1706</v>
      </c>
      <c r="G168">
        <v>603</v>
      </c>
      <c r="H168">
        <v>224</v>
      </c>
      <c r="I168">
        <v>540</v>
      </c>
      <c r="J168">
        <v>3967</v>
      </c>
    </row>
    <row r="169" spans="1:10" x14ac:dyDescent="0.45">
      <c r="A169">
        <v>175</v>
      </c>
      <c r="B169">
        <v>3162</v>
      </c>
      <c r="C169">
        <v>3206</v>
      </c>
      <c r="D169">
        <v>4894</v>
      </c>
      <c r="E169">
        <v>523</v>
      </c>
      <c r="F169">
        <v>1706</v>
      </c>
      <c r="G169">
        <v>603</v>
      </c>
      <c r="H169">
        <v>224</v>
      </c>
      <c r="I169">
        <v>540</v>
      </c>
      <c r="J169">
        <v>3977</v>
      </c>
    </row>
    <row r="170" spans="1:10" x14ac:dyDescent="0.45">
      <c r="A170">
        <v>175</v>
      </c>
      <c r="B170">
        <v>3162</v>
      </c>
      <c r="C170">
        <v>3206</v>
      </c>
      <c r="D170">
        <v>4894</v>
      </c>
      <c r="E170">
        <v>523</v>
      </c>
      <c r="F170">
        <v>1706</v>
      </c>
      <c r="G170">
        <v>603</v>
      </c>
      <c r="H170">
        <v>224</v>
      </c>
      <c r="I170">
        <v>540</v>
      </c>
      <c r="J170">
        <v>3987</v>
      </c>
    </row>
    <row r="171" spans="1:10" x14ac:dyDescent="0.45">
      <c r="A171">
        <v>175</v>
      </c>
      <c r="B171">
        <v>3162</v>
      </c>
      <c r="C171">
        <v>3206</v>
      </c>
      <c r="D171">
        <v>4894</v>
      </c>
      <c r="E171">
        <v>523</v>
      </c>
      <c r="F171">
        <v>1706</v>
      </c>
      <c r="G171">
        <v>603</v>
      </c>
      <c r="H171">
        <v>224</v>
      </c>
      <c r="I171">
        <v>540</v>
      </c>
      <c r="J171">
        <v>3997</v>
      </c>
    </row>
    <row r="172" spans="1:10" x14ac:dyDescent="0.45">
      <c r="A172">
        <v>175</v>
      </c>
      <c r="B172">
        <v>3162</v>
      </c>
      <c r="C172">
        <v>3206</v>
      </c>
      <c r="D172">
        <v>4894</v>
      </c>
      <c r="E172">
        <v>523</v>
      </c>
      <c r="F172">
        <v>1706</v>
      </c>
      <c r="G172">
        <v>603</v>
      </c>
      <c r="H172">
        <v>224</v>
      </c>
      <c r="I172">
        <v>540</v>
      </c>
      <c r="J172">
        <v>4007</v>
      </c>
    </row>
    <row r="173" spans="1:10" x14ac:dyDescent="0.45">
      <c r="A173">
        <v>175</v>
      </c>
      <c r="B173">
        <v>3162</v>
      </c>
      <c r="C173">
        <v>3206</v>
      </c>
      <c r="D173">
        <v>4894</v>
      </c>
      <c r="E173">
        <v>523</v>
      </c>
      <c r="F173">
        <v>1706</v>
      </c>
      <c r="G173">
        <v>603</v>
      </c>
      <c r="H173">
        <v>224</v>
      </c>
      <c r="I173">
        <v>540</v>
      </c>
      <c r="J173">
        <v>4017</v>
      </c>
    </row>
    <row r="174" spans="1:10" x14ac:dyDescent="0.45">
      <c r="A174">
        <v>175</v>
      </c>
      <c r="B174">
        <v>3162</v>
      </c>
      <c r="C174">
        <v>3206</v>
      </c>
      <c r="D174">
        <v>4894</v>
      </c>
      <c r="E174">
        <v>523</v>
      </c>
      <c r="F174">
        <v>1706</v>
      </c>
      <c r="G174">
        <v>603</v>
      </c>
      <c r="H174">
        <v>224</v>
      </c>
      <c r="I174">
        <v>540</v>
      </c>
      <c r="J174">
        <v>4027</v>
      </c>
    </row>
    <row r="175" spans="1:10" x14ac:dyDescent="0.45">
      <c r="A175">
        <v>175</v>
      </c>
      <c r="B175">
        <v>3162</v>
      </c>
      <c r="C175">
        <v>3206</v>
      </c>
      <c r="D175">
        <v>4894</v>
      </c>
      <c r="E175">
        <v>523</v>
      </c>
      <c r="F175">
        <v>1706</v>
      </c>
      <c r="G175">
        <v>603</v>
      </c>
      <c r="H175">
        <v>224</v>
      </c>
      <c r="I175">
        <v>540</v>
      </c>
      <c r="J175">
        <v>4037</v>
      </c>
    </row>
    <row r="176" spans="1:10" x14ac:dyDescent="0.45">
      <c r="A176">
        <v>175</v>
      </c>
      <c r="B176">
        <v>3162</v>
      </c>
      <c r="C176">
        <v>3206</v>
      </c>
      <c r="D176">
        <v>4894</v>
      </c>
      <c r="E176">
        <v>523</v>
      </c>
      <c r="F176">
        <v>1706</v>
      </c>
      <c r="G176">
        <v>603</v>
      </c>
      <c r="H176">
        <v>224</v>
      </c>
      <c r="I176">
        <v>540</v>
      </c>
      <c r="J176">
        <v>4047</v>
      </c>
    </row>
    <row r="177" spans="1:10" x14ac:dyDescent="0.45">
      <c r="A177">
        <v>175</v>
      </c>
      <c r="B177">
        <v>3162</v>
      </c>
      <c r="C177">
        <v>3206</v>
      </c>
      <c r="D177">
        <v>4894</v>
      </c>
      <c r="E177">
        <v>523</v>
      </c>
      <c r="F177">
        <v>1706</v>
      </c>
      <c r="G177">
        <v>603</v>
      </c>
      <c r="H177">
        <v>224</v>
      </c>
      <c r="I177">
        <v>540</v>
      </c>
      <c r="J177">
        <v>4057</v>
      </c>
    </row>
    <row r="178" spans="1:10" x14ac:dyDescent="0.45">
      <c r="A178">
        <v>175</v>
      </c>
      <c r="B178">
        <v>3162</v>
      </c>
      <c r="C178">
        <v>3206</v>
      </c>
      <c r="D178">
        <v>4894</v>
      </c>
      <c r="E178">
        <v>523</v>
      </c>
      <c r="F178">
        <v>1706</v>
      </c>
      <c r="G178">
        <v>603</v>
      </c>
      <c r="H178">
        <v>224</v>
      </c>
      <c r="I178">
        <v>540</v>
      </c>
      <c r="J178">
        <v>4067</v>
      </c>
    </row>
    <row r="179" spans="1:10" x14ac:dyDescent="0.45">
      <c r="A179">
        <v>175</v>
      </c>
      <c r="B179">
        <v>3162</v>
      </c>
      <c r="C179">
        <v>3206</v>
      </c>
      <c r="D179">
        <v>4894</v>
      </c>
      <c r="E179">
        <v>523</v>
      </c>
      <c r="F179">
        <v>1706</v>
      </c>
      <c r="G179">
        <v>603</v>
      </c>
      <c r="H179">
        <v>224</v>
      </c>
      <c r="I179">
        <v>540</v>
      </c>
      <c r="J179">
        <v>4077</v>
      </c>
    </row>
    <row r="180" spans="1:10" x14ac:dyDescent="0.45">
      <c r="A180">
        <v>175</v>
      </c>
      <c r="B180">
        <v>3162</v>
      </c>
      <c r="C180">
        <v>3206</v>
      </c>
      <c r="D180">
        <v>4894</v>
      </c>
      <c r="E180">
        <v>523</v>
      </c>
      <c r="F180">
        <v>1706</v>
      </c>
      <c r="G180">
        <v>603</v>
      </c>
      <c r="H180">
        <v>224</v>
      </c>
      <c r="I180">
        <v>540</v>
      </c>
      <c r="J180">
        <v>4087</v>
      </c>
    </row>
    <row r="181" spans="1:10" x14ac:dyDescent="0.45">
      <c r="A181">
        <v>175</v>
      </c>
      <c r="B181">
        <v>3162</v>
      </c>
      <c r="C181">
        <v>3206</v>
      </c>
      <c r="D181">
        <v>4894</v>
      </c>
      <c r="E181">
        <v>523</v>
      </c>
      <c r="F181">
        <v>1706</v>
      </c>
      <c r="G181">
        <v>603</v>
      </c>
      <c r="H181">
        <v>224</v>
      </c>
      <c r="I181">
        <v>540</v>
      </c>
      <c r="J181">
        <v>4097</v>
      </c>
    </row>
    <row r="182" spans="1:10" x14ac:dyDescent="0.45">
      <c r="A182">
        <v>175</v>
      </c>
      <c r="B182">
        <v>3162</v>
      </c>
      <c r="C182">
        <v>3206</v>
      </c>
      <c r="D182">
        <v>4894</v>
      </c>
      <c r="E182">
        <v>523</v>
      </c>
      <c r="F182">
        <v>1706</v>
      </c>
      <c r="G182">
        <v>603</v>
      </c>
      <c r="H182">
        <v>224</v>
      </c>
      <c r="I182">
        <v>540</v>
      </c>
      <c r="J182">
        <v>4107</v>
      </c>
    </row>
    <row r="183" spans="1:10" x14ac:dyDescent="0.45">
      <c r="A183">
        <v>175</v>
      </c>
      <c r="B183">
        <v>3162</v>
      </c>
      <c r="C183">
        <v>3206</v>
      </c>
      <c r="D183">
        <v>4894</v>
      </c>
      <c r="E183">
        <v>523</v>
      </c>
      <c r="F183">
        <v>1706</v>
      </c>
      <c r="G183">
        <v>603</v>
      </c>
      <c r="H183">
        <v>224</v>
      </c>
      <c r="I183">
        <v>540</v>
      </c>
      <c r="J183">
        <v>4117</v>
      </c>
    </row>
    <row r="184" spans="1:10" x14ac:dyDescent="0.45">
      <c r="A184">
        <v>175</v>
      </c>
      <c r="B184">
        <v>3162</v>
      </c>
      <c r="C184">
        <v>3206</v>
      </c>
      <c r="D184">
        <v>4894</v>
      </c>
      <c r="E184">
        <v>523</v>
      </c>
      <c r="F184">
        <v>1706</v>
      </c>
      <c r="G184">
        <v>603</v>
      </c>
      <c r="H184">
        <v>224</v>
      </c>
      <c r="I184">
        <v>540</v>
      </c>
      <c r="J184">
        <v>4127</v>
      </c>
    </row>
    <row r="185" spans="1:10" x14ac:dyDescent="0.45">
      <c r="A185">
        <v>175</v>
      </c>
      <c r="B185">
        <v>3162</v>
      </c>
      <c r="C185">
        <v>3206</v>
      </c>
      <c r="D185">
        <v>4894</v>
      </c>
      <c r="E185">
        <v>523</v>
      </c>
      <c r="F185">
        <v>1706</v>
      </c>
      <c r="G185">
        <v>603</v>
      </c>
      <c r="H185">
        <v>224</v>
      </c>
      <c r="I185">
        <v>540</v>
      </c>
      <c r="J185">
        <v>4137</v>
      </c>
    </row>
    <row r="186" spans="1:10" x14ac:dyDescent="0.45">
      <c r="A186">
        <v>175</v>
      </c>
      <c r="B186">
        <v>3162</v>
      </c>
      <c r="C186">
        <v>3206</v>
      </c>
      <c r="D186">
        <v>4894</v>
      </c>
      <c r="E186">
        <v>523</v>
      </c>
      <c r="F186">
        <v>1706</v>
      </c>
      <c r="G186">
        <v>603</v>
      </c>
      <c r="H186">
        <v>224</v>
      </c>
      <c r="I186">
        <v>540</v>
      </c>
      <c r="J186">
        <v>4147</v>
      </c>
    </row>
    <row r="187" spans="1:10" x14ac:dyDescent="0.45">
      <c r="A187">
        <v>175</v>
      </c>
      <c r="B187">
        <v>3162</v>
      </c>
      <c r="C187">
        <v>3206</v>
      </c>
      <c r="D187">
        <v>4894</v>
      </c>
      <c r="E187">
        <v>523</v>
      </c>
      <c r="F187">
        <v>1706</v>
      </c>
      <c r="G187">
        <v>603</v>
      </c>
      <c r="H187">
        <v>224</v>
      </c>
      <c r="I187">
        <v>540</v>
      </c>
      <c r="J187">
        <v>4157</v>
      </c>
    </row>
    <row r="188" spans="1:10" x14ac:dyDescent="0.45">
      <c r="A188">
        <v>175</v>
      </c>
      <c r="B188">
        <v>3162</v>
      </c>
      <c r="C188">
        <v>3206</v>
      </c>
      <c r="D188">
        <v>4894</v>
      </c>
      <c r="E188">
        <v>523</v>
      </c>
      <c r="F188">
        <v>1706</v>
      </c>
      <c r="G188">
        <v>603</v>
      </c>
      <c r="H188">
        <v>224</v>
      </c>
      <c r="I188">
        <v>540</v>
      </c>
      <c r="J188">
        <v>4167</v>
      </c>
    </row>
    <row r="189" spans="1:10" x14ac:dyDescent="0.45">
      <c r="A189">
        <v>175</v>
      </c>
      <c r="B189">
        <v>3162</v>
      </c>
      <c r="C189">
        <v>3206</v>
      </c>
      <c r="D189">
        <v>4894</v>
      </c>
      <c r="E189">
        <v>523</v>
      </c>
      <c r="F189">
        <v>1706</v>
      </c>
      <c r="G189">
        <v>603</v>
      </c>
      <c r="H189">
        <v>224</v>
      </c>
      <c r="I189">
        <v>540</v>
      </c>
      <c r="J189">
        <v>4177</v>
      </c>
    </row>
    <row r="190" spans="1:10" x14ac:dyDescent="0.45">
      <c r="A190">
        <v>175</v>
      </c>
      <c r="B190">
        <v>3162</v>
      </c>
      <c r="C190">
        <v>3206</v>
      </c>
      <c r="D190">
        <v>4894</v>
      </c>
      <c r="E190">
        <v>523</v>
      </c>
      <c r="F190">
        <v>1706</v>
      </c>
      <c r="G190">
        <v>603</v>
      </c>
      <c r="H190">
        <v>224</v>
      </c>
      <c r="I190">
        <v>540</v>
      </c>
      <c r="J190">
        <v>4187</v>
      </c>
    </row>
    <row r="191" spans="1:10" x14ac:dyDescent="0.45">
      <c r="A191">
        <v>175</v>
      </c>
      <c r="B191">
        <v>3162</v>
      </c>
      <c r="C191">
        <v>3206</v>
      </c>
      <c r="D191">
        <v>4894</v>
      </c>
      <c r="E191">
        <v>523</v>
      </c>
      <c r="F191">
        <v>1706</v>
      </c>
      <c r="G191">
        <v>603</v>
      </c>
      <c r="H191">
        <v>224</v>
      </c>
      <c r="I191">
        <v>540</v>
      </c>
      <c r="J191">
        <v>4197</v>
      </c>
    </row>
    <row r="192" spans="1:10" x14ac:dyDescent="0.45">
      <c r="A192">
        <v>175</v>
      </c>
      <c r="B192">
        <v>3162</v>
      </c>
      <c r="C192">
        <v>3206</v>
      </c>
      <c r="D192">
        <v>4894</v>
      </c>
      <c r="E192">
        <v>523</v>
      </c>
      <c r="F192">
        <v>1706</v>
      </c>
      <c r="G192">
        <v>603</v>
      </c>
      <c r="H192">
        <v>224</v>
      </c>
      <c r="I192">
        <v>540</v>
      </c>
      <c r="J192">
        <v>4207</v>
      </c>
    </row>
    <row r="193" spans="1:10" x14ac:dyDescent="0.45">
      <c r="A193">
        <v>175</v>
      </c>
      <c r="B193">
        <v>3162</v>
      </c>
      <c r="C193">
        <v>3206</v>
      </c>
      <c r="D193">
        <v>4894</v>
      </c>
      <c r="E193">
        <v>523</v>
      </c>
      <c r="F193">
        <v>1706</v>
      </c>
      <c r="G193">
        <v>603</v>
      </c>
      <c r="H193">
        <v>224</v>
      </c>
      <c r="I193">
        <v>540</v>
      </c>
      <c r="J193">
        <v>4217</v>
      </c>
    </row>
    <row r="194" spans="1:10" x14ac:dyDescent="0.45">
      <c r="A194">
        <v>175</v>
      </c>
      <c r="B194">
        <v>3162</v>
      </c>
      <c r="C194">
        <v>3206</v>
      </c>
      <c r="D194">
        <v>4894</v>
      </c>
      <c r="E194">
        <v>523</v>
      </c>
      <c r="F194">
        <v>1706</v>
      </c>
      <c r="G194">
        <v>603</v>
      </c>
      <c r="H194">
        <v>224</v>
      </c>
      <c r="I194">
        <v>540</v>
      </c>
      <c r="J194">
        <v>4227</v>
      </c>
    </row>
    <row r="195" spans="1:10" x14ac:dyDescent="0.45">
      <c r="A195">
        <v>175</v>
      </c>
      <c r="B195">
        <v>3162</v>
      </c>
      <c r="C195">
        <v>3206</v>
      </c>
      <c r="D195">
        <v>4894</v>
      </c>
      <c r="E195">
        <v>523</v>
      </c>
      <c r="F195">
        <v>1706</v>
      </c>
      <c r="G195">
        <v>603</v>
      </c>
      <c r="H195">
        <v>224</v>
      </c>
      <c r="I195">
        <v>540</v>
      </c>
      <c r="J195">
        <v>4237</v>
      </c>
    </row>
    <row r="196" spans="1:10" x14ac:dyDescent="0.45">
      <c r="A196">
        <v>175</v>
      </c>
      <c r="B196">
        <v>3162</v>
      </c>
      <c r="C196">
        <v>3206</v>
      </c>
      <c r="D196">
        <v>4894</v>
      </c>
      <c r="E196">
        <v>523</v>
      </c>
      <c r="F196">
        <v>1706</v>
      </c>
      <c r="G196">
        <v>603</v>
      </c>
      <c r="H196">
        <v>224</v>
      </c>
      <c r="I196">
        <v>540</v>
      </c>
      <c r="J196">
        <v>4247</v>
      </c>
    </row>
    <row r="197" spans="1:10" x14ac:dyDescent="0.45">
      <c r="A197">
        <v>175</v>
      </c>
      <c r="B197">
        <v>3162</v>
      </c>
      <c r="C197">
        <v>3206</v>
      </c>
      <c r="D197">
        <v>4894</v>
      </c>
      <c r="E197">
        <v>523</v>
      </c>
      <c r="F197">
        <v>1706</v>
      </c>
      <c r="G197">
        <v>603</v>
      </c>
      <c r="H197">
        <v>224</v>
      </c>
      <c r="I197">
        <v>540</v>
      </c>
      <c r="J197">
        <v>4257</v>
      </c>
    </row>
    <row r="198" spans="1:10" x14ac:dyDescent="0.45">
      <c r="A198">
        <v>175</v>
      </c>
      <c r="B198">
        <v>3162</v>
      </c>
      <c r="C198">
        <v>3206</v>
      </c>
      <c r="D198">
        <v>4894</v>
      </c>
      <c r="E198">
        <v>523</v>
      </c>
      <c r="F198">
        <v>1706</v>
      </c>
      <c r="G198">
        <v>603</v>
      </c>
      <c r="H198">
        <v>224</v>
      </c>
      <c r="I198">
        <v>540</v>
      </c>
      <c r="J198">
        <v>4264</v>
      </c>
    </row>
    <row r="199" spans="1:10" x14ac:dyDescent="0.45">
      <c r="A199">
        <v>175</v>
      </c>
      <c r="B199">
        <v>3162</v>
      </c>
      <c r="C199">
        <v>3206</v>
      </c>
      <c r="D199">
        <v>4894</v>
      </c>
      <c r="E199">
        <v>523</v>
      </c>
      <c r="F199">
        <v>1706</v>
      </c>
      <c r="G199">
        <v>603</v>
      </c>
      <c r="H199">
        <v>224</v>
      </c>
      <c r="I199">
        <v>540</v>
      </c>
      <c r="J199">
        <v>4264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375B2B-611E-462D-B016-0F464C30816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results_simulation_course (4)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Krzysztof Kiler</dc:creator>
  <cp:lastModifiedBy>Krzysztof</cp:lastModifiedBy>
  <dcterms:created xsi:type="dcterms:W3CDTF">2023-06-08T09:07:43Z</dcterms:created>
  <dcterms:modified xsi:type="dcterms:W3CDTF">2023-06-09T09:52:22Z</dcterms:modified>
</cp:coreProperties>
</file>