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zymontanski/Documents/Projekty/Algorytmy optymalizacji/"/>
    </mc:Choice>
  </mc:AlternateContent>
  <xr:revisionPtr revIDLastSave="0" documentId="13_ncr:1_{983E0343-45F9-F342-80AD-C7B15293FE8A}" xr6:coauthVersionLast="47" xr6:coauthVersionMax="47" xr10:uidLastSave="{00000000-0000-0000-0000-000000000000}"/>
  <bookViews>
    <workbookView xWindow="900" yWindow="500" windowWidth="16360" windowHeight="16840" xr2:uid="{6DCC1CC6-354A-4A4D-85DB-FEFC733B842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<sst xmlns="http://schemas.openxmlformats.org/spreadsheetml/2006/main" count="5" uniqueCount="5">
  <si>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</si>
  <si>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</si>
  <si>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masa</t>
  </si>
  <si>
    <t>NR</t>
  </si>
  <si>
    <t>att48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</si>
</sst>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6823</c:v>
                </c:pt>
                <c:pt idx="1">
                  <c:v>7692</c:v>
                </c:pt>
                <c:pt idx="2">
                  <c:v>9135</c:v>
                </c:pt>
                <c:pt idx="3">
                  <c:v>7721</c:v>
                </c:pt>
                <c:pt idx="4">
                  <c:v>8304</c:v>
                </c:pt>
                <c:pt idx="5">
                  <c:v>7501</c:v>
                </c:pt>
                <c:pt idx="6">
                  <c:v>4687</c:v>
                </c:pt>
                <c:pt idx="7">
                  <c:v>5429</c:v>
                </c:pt>
                <c:pt idx="8">
                  <c:v>7877</c:v>
                </c:pt>
                <c:pt idx="9">
                  <c:v>7260</c:v>
                </c:pt>
                <c:pt idx="10">
                  <c:v>7096</c:v>
                </c:pt>
                <c:pt idx="11">
                  <c:v>6539</c:v>
                </c:pt>
                <c:pt idx="12">
                  <c:v>6272</c:v>
                </c:pt>
                <c:pt idx="13">
                  <c:v>6471</c:v>
                </c:pt>
                <c:pt idx="14">
                  <c:v>7110</c:v>
                </c:pt>
                <c:pt idx="15">
                  <c:v>6462</c:v>
                </c:pt>
                <c:pt idx="16">
                  <c:v>8476</c:v>
                </c:pt>
                <c:pt idx="17">
                  <c:v>3961</c:v>
                </c:pt>
                <c:pt idx="18">
                  <c:v>5555</c:v>
                </c:pt>
                <c:pt idx="19">
                  <c:v>4422</c:v>
                </c:pt>
                <c:pt idx="20">
                  <c:v>5584</c:v>
                </c:pt>
                <c:pt idx="21">
                  <c:v>5776</c:v>
                </c:pt>
                <c:pt idx="22">
                  <c:v>8035</c:v>
                </c:pt>
                <c:pt idx="23">
                  <c:v>6963</c:v>
                </c:pt>
                <c:pt idx="24">
                  <c:v>6336</c:v>
                </c:pt>
                <c:pt idx="25">
                  <c:v>8139</c:v>
                </c:pt>
                <c:pt idx="26">
                  <c:v>4326</c:v>
                </c:pt>
                <c:pt idx="27">
                  <c:v>5164</c:v>
                </c:pt>
                <c:pt idx="28">
                  <c:v>8389</c:v>
                </c:pt>
                <c:pt idx="29">
                  <c:v>4639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4674</c:v>
                </c:pt>
                <c:pt idx="1">
                  <c:v>2247</c:v>
                </c:pt>
                <c:pt idx="2">
                  <c:v>6748</c:v>
                </c:pt>
                <c:pt idx="3">
                  <c:v>3451</c:v>
                </c:pt>
                <c:pt idx="4">
                  <c:v>8580</c:v>
                </c:pt>
                <c:pt idx="5">
                  <c:v>5899</c:v>
                </c:pt>
                <c:pt idx="6">
                  <c:v>1373</c:v>
                </c:pt>
                <c:pt idx="7">
                  <c:v>1408</c:v>
                </c:pt>
                <c:pt idx="8">
                  <c:v>1716</c:v>
                </c:pt>
                <c:pt idx="9">
                  <c:v>2083</c:v>
                </c:pt>
                <c:pt idx="10">
                  <c:v>7869</c:v>
                </c:pt>
                <c:pt idx="11">
                  <c:v>3513</c:v>
                </c:pt>
                <c:pt idx="12">
                  <c:v>2992</c:v>
                </c:pt>
                <c:pt idx="13">
                  <c:v>4275</c:v>
                </c:pt>
                <c:pt idx="14">
                  <c:v>4369</c:v>
                </c:pt>
                <c:pt idx="15">
                  <c:v>2634</c:v>
                </c:pt>
                <c:pt idx="16">
                  <c:v>2874</c:v>
                </c:pt>
                <c:pt idx="17">
                  <c:v>1370</c:v>
                </c:pt>
                <c:pt idx="18">
                  <c:v>1519</c:v>
                </c:pt>
                <c:pt idx="19">
                  <c:v>1249</c:v>
                </c:pt>
                <c:pt idx="20">
                  <c:v>3081</c:v>
                </c:pt>
                <c:pt idx="21">
                  <c:v>4498</c:v>
                </c:pt>
                <c:pt idx="22">
                  <c:v>2880</c:v>
                </c:pt>
                <c:pt idx="23">
                  <c:v>3782</c:v>
                </c:pt>
                <c:pt idx="24">
                  <c:v>7348</c:v>
                </c:pt>
                <c:pt idx="25">
                  <c:v>8306</c:v>
                </c:pt>
                <c:pt idx="26">
                  <c:v>1426</c:v>
                </c:pt>
                <c:pt idx="27">
                  <c:v>1440</c:v>
                </c:pt>
                <c:pt idx="28">
                  <c:v>5804</c:v>
                </c:pt>
                <c:pt idx="29">
                  <c:v>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FE4F-B54A-52FE1D9E6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41114351"/>
        <c:axId val="1841116063"/>
      </c:scatterChart>
      <c:valAx>
        <c:axId val="18411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6063"/>
        <c:crosses val="autoZero"/>
        <c:crossBetween val="midCat"/>
      </c:valAx>
      <c:valAx>
        <c:axId val="1841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E11668-F940-ED40-BA99-8AA5E549B51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7B-564B-B694-153D71D7BB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1DA94C-B43E-1D44-93BC-208B451603C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7B-564B-B694-153D71D7BB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8B30F5-188C-A947-A32D-8ECB1220F44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7B-564B-B694-153D71D7B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05CF3E-B874-A14B-8B1C-A3C4D5D5E0F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7B-564B-B694-153D71D7BB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E9296E-7D7B-8E4D-B602-A19CC91F02D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7B-564B-B694-153D71D7BB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9A6972-7118-D24F-A48B-098B3B33E57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7B-564B-B694-153D71D7B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0AD610-D223-4B4F-B9A8-FDA33FF4C9E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7B-564B-B694-153D71D7BBC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6869C9-5A69-CA43-9B5C-61CCEA724D3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7B-564B-B694-153D71D7BB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833C88-FE22-684C-BA0F-5660F882DAD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7B-564B-B694-153D71D7BB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ACFD1D-B87A-2A42-B778-5B7CC800413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7B-564B-B694-153D71D7BB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D75155-3281-214E-949E-60650D76BD6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7B-564B-B694-153D71D7BBC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42D54D-5559-F844-A1E1-615A29ABD3C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7B-564B-B694-153D71D7BBC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C2C7034-80C3-7B46-B878-CD3A875FA58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7B-564B-B694-153D71D7BBC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933871-17AB-D24E-93AD-9893DB025EC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7B-564B-B694-153D71D7BBC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012DFC5-2329-A344-8852-749E7A7377F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7B-564B-B694-153D71D7BBC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8D6A67-0FCE-6140-BEE5-65CB55C8FB6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7B-564B-B694-153D71D7BBC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A17152-8C59-EC41-B4C4-5A496F833DE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7B-564B-B694-153D71D7BBC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4EE5063-6DEC-DB48-85CA-B7D16F267D3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7B-564B-B694-153D71D7BBC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1F8256-63C9-CB49-8D3C-599CBA871FB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7B-564B-B694-153D71D7BBC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10490F-15C9-574E-906B-6BBA07122CF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7B-564B-B694-153D71D7BBC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C9EBDCC-6775-0C4C-BE70-052FBFDAB72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7B-564B-B694-153D71D7BBC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D293E31-CB54-504E-A5C5-B78E1EEBAA9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7B-564B-B694-153D71D7BBC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7DF7F86-EAF4-9047-9CCB-318FF0ED53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7B-564B-B694-153D71D7BBC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E82337-4652-AF4E-8667-D28E3D201CF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7B-564B-B694-153D71D7BBC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ED5A1DE-87D5-BB48-BE1A-09A94E0D74B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7B-564B-B694-153D71D7BBC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8F5849-DC87-3343-955F-ACBD7641FB5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7B-564B-B694-153D71D7BBC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B6ED6F0-A98D-9544-B98E-3439A7788DA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7B-564B-B694-153D71D7BBC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F40E82B-F896-5241-8FCC-40144FC9D57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7B-564B-B694-153D71D7BBC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F4F59BC-4801-4847-A202-B1B086F67D9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7B-564B-B694-153D71D7BBC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1A94482-B092-9B44-8F3A-DAB1BD4EF4E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7B-564B-B694-153D71D7B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6823</c:v>
                </c:pt>
                <c:pt idx="1">
                  <c:v>7692</c:v>
                </c:pt>
                <c:pt idx="2">
                  <c:v>9135</c:v>
                </c:pt>
                <c:pt idx="3">
                  <c:v>7721</c:v>
                </c:pt>
                <c:pt idx="4">
                  <c:v>8304</c:v>
                </c:pt>
                <c:pt idx="5">
                  <c:v>7501</c:v>
                </c:pt>
                <c:pt idx="6">
                  <c:v>4687</c:v>
                </c:pt>
                <c:pt idx="7">
                  <c:v>5429</c:v>
                </c:pt>
                <c:pt idx="8">
                  <c:v>7877</c:v>
                </c:pt>
                <c:pt idx="9">
                  <c:v>7260</c:v>
                </c:pt>
                <c:pt idx="10">
                  <c:v>7096</c:v>
                </c:pt>
                <c:pt idx="11">
                  <c:v>6539</c:v>
                </c:pt>
                <c:pt idx="12">
                  <c:v>6272</c:v>
                </c:pt>
                <c:pt idx="13">
                  <c:v>6471</c:v>
                </c:pt>
                <c:pt idx="14">
                  <c:v>7110</c:v>
                </c:pt>
                <c:pt idx="15">
                  <c:v>6462</c:v>
                </c:pt>
                <c:pt idx="16">
                  <c:v>8476</c:v>
                </c:pt>
                <c:pt idx="17">
                  <c:v>3961</c:v>
                </c:pt>
                <c:pt idx="18">
                  <c:v>5555</c:v>
                </c:pt>
                <c:pt idx="19">
                  <c:v>4422</c:v>
                </c:pt>
                <c:pt idx="20">
                  <c:v>5584</c:v>
                </c:pt>
                <c:pt idx="21">
                  <c:v>5776</c:v>
                </c:pt>
                <c:pt idx="22">
                  <c:v>8035</c:v>
                </c:pt>
                <c:pt idx="23">
                  <c:v>6963</c:v>
                </c:pt>
                <c:pt idx="24">
                  <c:v>6336</c:v>
                </c:pt>
                <c:pt idx="25">
                  <c:v>8139</c:v>
                </c:pt>
                <c:pt idx="26">
                  <c:v>4326</c:v>
                </c:pt>
                <c:pt idx="27">
                  <c:v>5164</c:v>
                </c:pt>
                <c:pt idx="28">
                  <c:v>8389</c:v>
                </c:pt>
                <c:pt idx="29">
                  <c:v>4639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4674</c:v>
                </c:pt>
                <c:pt idx="1">
                  <c:v>2247</c:v>
                </c:pt>
                <c:pt idx="2">
                  <c:v>6748</c:v>
                </c:pt>
                <c:pt idx="3">
                  <c:v>3451</c:v>
                </c:pt>
                <c:pt idx="4">
                  <c:v>8580</c:v>
                </c:pt>
                <c:pt idx="5">
                  <c:v>5899</c:v>
                </c:pt>
                <c:pt idx="6">
                  <c:v>1373</c:v>
                </c:pt>
                <c:pt idx="7">
                  <c:v>1408</c:v>
                </c:pt>
                <c:pt idx="8">
                  <c:v>1716</c:v>
                </c:pt>
                <c:pt idx="9">
                  <c:v>2083</c:v>
                </c:pt>
                <c:pt idx="10">
                  <c:v>7869</c:v>
                </c:pt>
                <c:pt idx="11">
                  <c:v>3513</c:v>
                </c:pt>
                <c:pt idx="12">
                  <c:v>2992</c:v>
                </c:pt>
                <c:pt idx="13">
                  <c:v>4275</c:v>
                </c:pt>
                <c:pt idx="14">
                  <c:v>4369</c:v>
                </c:pt>
                <c:pt idx="15">
                  <c:v>2634</c:v>
                </c:pt>
                <c:pt idx="16">
                  <c:v>2874</c:v>
                </c:pt>
                <c:pt idx="17">
                  <c:v>1370</c:v>
                </c:pt>
                <c:pt idx="18">
                  <c:v>1519</c:v>
                </c:pt>
                <c:pt idx="19">
                  <c:v>1249</c:v>
                </c:pt>
                <c:pt idx="20">
                  <c:v>3081</c:v>
                </c:pt>
                <c:pt idx="21">
                  <c:v>4498</c:v>
                </c:pt>
                <c:pt idx="22">
                  <c:v>2880</c:v>
                </c:pt>
                <c:pt idx="23">
                  <c:v>3782</c:v>
                </c:pt>
                <c:pt idx="24">
                  <c:v>7348</c:v>
                </c:pt>
                <c:pt idx="25">
                  <c:v>8306</c:v>
                </c:pt>
                <c:pt idx="26">
                  <c:v>1426</c:v>
                </c:pt>
                <c:pt idx="27">
                  <c:v>1440</c:v>
                </c:pt>
                <c:pt idx="28">
                  <c:v>5804</c:v>
                </c:pt>
                <c:pt idx="29">
                  <c:v>1629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Arkusz1!$A$2:$A$31</c15:f>
                <c15:dlblRangeCache>
                  <c:ptCount val="3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7B-564B-B694-153D71D7BB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2112544"/>
        <c:axId val="1552114256"/>
      </c:scatterChart>
      <c:valAx>
        <c:axId val="15521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4256"/>
        <c:crosses val="autoZero"/>
        <c:crossBetween val="midCat"/>
      </c:valAx>
      <c:valAx>
        <c:axId val="1552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641512</xdr:colOff>
      <xdr:row>1</xdr:row>
      <xdr:rowOff>127652</xdr:rowOff>
    </xdr:from>
    <xdr:to>
      <xdr:col>19</xdr:col>
      <xdr:colOff>429845</xdr:colOff>
      <xdr:row>22</xdr:row>
      <xdr:rowOff>183880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E68CDB-A04B-5470-FFE9-19740A78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438964</xdr:colOff>
      <xdr:row>1</xdr:row>
      <xdr:rowOff>84667</xdr:rowOff>
    </xdr:from>
    <xdr:to>
      <xdr:col>10</xdr:col>
      <xdr:colOff>56445</xdr:colOff>
      <xdr:row>14</xdr:row>
      <xdr:rowOff>146756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46FEA9-3830-CFFE-0D8C-46A404B0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B67F-B16D-8747-AFB3-A1CB88A9BA3B}">
  <dimension ref="A1:F49"/>
  <sheetViews>
    <sheetView tabSelected="1" topLeftCell="A24" zoomScale="150" workbookViewId="0">
      <selection activeCell="E28" sqref="E28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</row>
    <row r="2" spans="1:6" x14ac:dyDescent="0.2">
      <c r="A2">
        <v>1</v>
      </c>
      <c r="B2" s="1">
        <v>6823</v>
      </c>
      <c r="C2">
        <v>4674</v>
      </c>
      <c r="D2">
        <v>0</v>
      </c>
    </row>
    <row r="3" spans="1:6" x14ac:dyDescent="0.2">
      <c r="A3">
        <v>2</v>
      </c>
      <c r="B3">
        <v>7692</v>
      </c>
      <c r="C3">
        <v>2247</v>
      </c>
      <c r="D3">
        <v>1</v>
      </c>
    </row>
    <row r="4" spans="1:6" x14ac:dyDescent="0.2">
      <c r="A4">
        <v>3</v>
      </c>
      <c r="B4">
        <v>9135</v>
      </c>
      <c r="C4">
        <v>6748</v>
      </c>
      <c r="D4">
        <v>1</v>
      </c>
    </row>
    <row r="5" spans="1:6" x14ac:dyDescent="0.2">
      <c r="A5">
        <v>4</v>
      </c>
      <c r="B5">
        <v>7721</v>
      </c>
      <c r="C5">
        <v>3451</v>
      </c>
      <c r="D5">
        <v>1</v>
      </c>
    </row>
    <row r="6" spans="1:6" x14ac:dyDescent="0.2">
      <c r="A6">
        <v>5</v>
      </c>
      <c r="B6">
        <v>8304</v>
      </c>
      <c r="C6">
        <v>8580</v>
      </c>
      <c r="D6">
        <v>1</v>
      </c>
    </row>
    <row r="7" spans="1:6" x14ac:dyDescent="0.2">
      <c r="A7">
        <v>6</v>
      </c>
      <c r="B7">
        <v>7501</v>
      </c>
      <c r="C7">
        <v>5899</v>
      </c>
      <c r="D7">
        <v>1</v>
      </c>
    </row>
    <row r="8" spans="1:6" x14ac:dyDescent="0.2">
      <c r="A8">
        <v>7</v>
      </c>
      <c r="B8">
        <v>4687</v>
      </c>
      <c r="C8">
        <v>1373</v>
      </c>
      <c r="D8">
        <v>1</v>
      </c>
    </row>
    <row r="9" spans="1:6" x14ac:dyDescent="0.2">
      <c r="A9">
        <v>8</v>
      </c>
      <c r="B9">
        <v>5429</v>
      </c>
      <c r="C9">
        <v>1408</v>
      </c>
      <c r="D9">
        <v>1</v>
      </c>
    </row>
    <row r="10" spans="1:6" x14ac:dyDescent="0.2">
      <c r="A10">
        <v>9</v>
      </c>
      <c r="B10">
        <v>7877</v>
      </c>
      <c r="C10">
        <v>1716</v>
      </c>
      <c r="D10">
        <v>1</v>
      </c>
    </row>
    <row r="11" spans="1:6" x14ac:dyDescent="0.2">
      <c r="A11">
        <v>10</v>
      </c>
      <c r="B11">
        <v>7260</v>
      </c>
      <c r="C11">
        <v>2083</v>
      </c>
      <c r="D11">
        <v>1</v>
      </c>
    </row>
    <row r="12" spans="1:6" x14ac:dyDescent="0.2">
      <c r="A12">
        <v>11</v>
      </c>
      <c r="B12">
        <v>7096</v>
      </c>
      <c r="C12">
        <v>7869</v>
      </c>
      <c r="D12">
        <v>1</v>
      </c>
    </row>
    <row r="13" spans="1:6" x14ac:dyDescent="0.2">
      <c r="A13">
        <v>12</v>
      </c>
      <c r="B13">
        <v>6539</v>
      </c>
      <c r="C13">
        <v>3513</v>
      </c>
      <c r="D13">
        <v>1</v>
      </c>
    </row>
    <row r="14" spans="1:6" x14ac:dyDescent="0.2">
      <c r="A14">
        <v>13</v>
      </c>
      <c r="B14">
        <v>6272</v>
      </c>
      <c r="C14">
        <v>2992</v>
      </c>
      <c r="D14">
        <v>1</v>
      </c>
    </row>
    <row r="15" spans="1:6" x14ac:dyDescent="0.2">
      <c r="A15">
        <v>14</v>
      </c>
      <c r="B15">
        <v>6471</v>
      </c>
      <c r="C15">
        <v>4275</v>
      </c>
      <c r="D15">
        <v>1</v>
      </c>
    </row>
    <row r="16" spans="1:6" x14ac:dyDescent="0.2">
      <c r="A16">
        <v>15</v>
      </c>
      <c r="B16">
        <v>7110</v>
      </c>
      <c r="C16">
        <v>4369</v>
      </c>
      <c r="D16">
        <v>1</v>
      </c>
    </row>
    <row r="17" spans="1:4" x14ac:dyDescent="0.2">
      <c r="A17">
        <v>16</v>
      </c>
      <c r="B17">
        <v>6462</v>
      </c>
      <c r="C17">
        <v>2634</v>
      </c>
      <c r="D17">
        <v>1</v>
      </c>
    </row>
    <row r="18" spans="1:4" x14ac:dyDescent="0.2">
      <c r="A18">
        <v>17</v>
      </c>
      <c r="B18">
        <v>8476</v>
      </c>
      <c r="C18">
        <v>2874</v>
      </c>
      <c r="D18">
        <v>1</v>
      </c>
    </row>
    <row r="19" spans="1:4" x14ac:dyDescent="0.2">
      <c r="A19">
        <v>18</v>
      </c>
      <c r="B19">
        <v>3961</v>
      </c>
      <c r="C19">
        <v>1370</v>
      </c>
      <c r="D19">
        <v>1</v>
      </c>
    </row>
    <row r="20" spans="1:4" x14ac:dyDescent="0.2">
      <c r="A20">
        <v>19</v>
      </c>
      <c r="B20">
        <v>5555</v>
      </c>
      <c r="C20">
        <v>1519</v>
      </c>
      <c r="D20">
        <v>1</v>
      </c>
    </row>
    <row r="21" spans="1:4" x14ac:dyDescent="0.2">
      <c r="A21">
        <v>20</v>
      </c>
      <c r="B21">
        <v>4422</v>
      </c>
      <c r="C21">
        <v>1249</v>
      </c>
      <c r="D21">
        <v>1</v>
      </c>
    </row>
    <row r="22" spans="1:4" x14ac:dyDescent="0.2">
      <c r="A22">
        <v>21</v>
      </c>
      <c r="B22">
        <v>5584</v>
      </c>
      <c r="C22">
        <v>3081</v>
      </c>
      <c r="D22">
        <v>1</v>
      </c>
    </row>
    <row r="23" spans="1:4" x14ac:dyDescent="0.2">
      <c r="A23">
        <v>22</v>
      </c>
      <c r="B23">
        <v>5776</v>
      </c>
      <c r="C23">
        <v>4498</v>
      </c>
      <c r="D23">
        <v>1</v>
      </c>
    </row>
    <row r="24" spans="1:4" x14ac:dyDescent="0.2">
      <c r="A24">
        <v>23</v>
      </c>
      <c r="B24">
        <v>8035</v>
      </c>
      <c r="C24">
        <v>2880</v>
      </c>
      <c r="D24">
        <v>1</v>
      </c>
    </row>
    <row r="25" spans="1:4" x14ac:dyDescent="0.2">
      <c r="A25">
        <v>24</v>
      </c>
      <c r="B25">
        <v>6963</v>
      </c>
      <c r="C25">
        <v>3782</v>
      </c>
      <c r="D25">
        <v>1</v>
      </c>
    </row>
    <row r="26" spans="1:4" x14ac:dyDescent="0.2">
      <c r="A26">
        <v>25</v>
      </c>
      <c r="B26">
        <v>6336</v>
      </c>
      <c r="C26">
        <v>7348</v>
      </c>
      <c r="D26">
        <v>1</v>
      </c>
    </row>
    <row r="27" spans="1:4" x14ac:dyDescent="0.2">
      <c r="A27">
        <v>26</v>
      </c>
      <c r="B27">
        <v>8139</v>
      </c>
      <c r="C27">
        <v>8306</v>
      </c>
      <c r="D27">
        <v>1</v>
      </c>
    </row>
    <row r="28" spans="1:4" x14ac:dyDescent="0.2">
      <c r="A28">
        <v>27</v>
      </c>
      <c r="B28">
        <v>4326</v>
      </c>
      <c r="C28">
        <v>1426</v>
      </c>
      <c r="D28">
        <v>1</v>
      </c>
    </row>
    <row r="29" spans="1:4" x14ac:dyDescent="0.2">
      <c r="A29">
        <v>28</v>
      </c>
      <c r="B29">
        <v>5164</v>
      </c>
      <c r="C29">
        <v>1440</v>
      </c>
      <c r="D29">
        <v>1</v>
      </c>
    </row>
    <row r="30" spans="1:4" x14ac:dyDescent="0.2">
      <c r="A30">
        <v>29</v>
      </c>
      <c r="B30">
        <v>8389</v>
      </c>
      <c r="C30">
        <v>5804</v>
      </c>
      <c r="D30">
        <v>1</v>
      </c>
    </row>
    <row r="31" spans="1:4" x14ac:dyDescent="0.2">
      <c r="A31">
        <v>30</v>
      </c>
      <c r="B31">
        <v>4639</v>
      </c>
      <c r="C31">
        <v>1629</v>
      </c>
      <c r="D31">
        <v>1</v>
      </c>
    </row>
    <row r="32" spans="1:4" x14ac:dyDescent="0.2">
      <c r="A32">
        <v>31</v>
      </c>
      <c r="B32">
        <v>6344</v>
      </c>
      <c r="C32">
        <v>1436</v>
      </c>
      <c r="D32">
        <v>1</v>
      </c>
    </row>
    <row r="33" spans="1:4" x14ac:dyDescent="0.2">
      <c r="A33">
        <v>32</v>
      </c>
      <c r="B33">
        <v>5840</v>
      </c>
      <c r="C33">
        <v>5736</v>
      </c>
      <c r="D33">
        <v>1</v>
      </c>
    </row>
    <row r="34" spans="1:4" x14ac:dyDescent="0.2">
      <c r="A34">
        <v>33</v>
      </c>
      <c r="B34">
        <v>5972</v>
      </c>
      <c r="C34">
        <v>2555</v>
      </c>
      <c r="D34">
        <v>1</v>
      </c>
    </row>
    <row r="35" spans="1:4" x14ac:dyDescent="0.2">
      <c r="A35">
        <v>34</v>
      </c>
      <c r="B35">
        <v>7947</v>
      </c>
      <c r="C35">
        <v>4373</v>
      </c>
      <c r="D35">
        <v>1</v>
      </c>
    </row>
    <row r="36" spans="1:4" x14ac:dyDescent="0.2">
      <c r="A36">
        <v>35</v>
      </c>
      <c r="B36" s="1">
        <v>6929</v>
      </c>
      <c r="C36">
        <v>8958</v>
      </c>
      <c r="D36">
        <v>1</v>
      </c>
    </row>
    <row r="37" spans="1:4" x14ac:dyDescent="0.2">
      <c r="A37">
        <v>36</v>
      </c>
      <c r="B37">
        <v>5366</v>
      </c>
      <c r="C37">
        <v>1733</v>
      </c>
      <c r="D37">
        <v>1</v>
      </c>
    </row>
    <row r="38" spans="1:4" x14ac:dyDescent="0.2">
      <c r="A38">
        <v>37</v>
      </c>
      <c r="B38">
        <v>4550</v>
      </c>
      <c r="C38">
        <v>1219</v>
      </c>
      <c r="D38">
        <v>1</v>
      </c>
    </row>
    <row r="39" spans="1:4" x14ac:dyDescent="0.2">
      <c r="A39">
        <v>38</v>
      </c>
      <c r="B39" s="1">
        <v>6901</v>
      </c>
      <c r="C39">
        <v>1589</v>
      </c>
      <c r="D39">
        <v>1</v>
      </c>
    </row>
    <row r="40" spans="1:4" x14ac:dyDescent="0.2">
      <c r="A40">
        <v>39</v>
      </c>
      <c r="B40" s="1">
        <v>6316</v>
      </c>
      <c r="C40">
        <v>5497</v>
      </c>
      <c r="D40">
        <v>1</v>
      </c>
    </row>
    <row r="41" spans="1:4" x14ac:dyDescent="0.2">
      <c r="A41">
        <v>40</v>
      </c>
      <c r="B41" s="1">
        <v>7010</v>
      </c>
      <c r="C41">
        <v>2710</v>
      </c>
      <c r="D41">
        <v>1</v>
      </c>
    </row>
    <row r="42" spans="1:4" x14ac:dyDescent="0.2">
      <c r="A42">
        <v>41</v>
      </c>
      <c r="B42" s="1">
        <v>9005</v>
      </c>
      <c r="C42">
        <v>3996</v>
      </c>
      <c r="D42">
        <v>1</v>
      </c>
    </row>
    <row r="43" spans="1:4" x14ac:dyDescent="0.2">
      <c r="A43">
        <v>42</v>
      </c>
      <c r="B43" s="1">
        <v>7576</v>
      </c>
      <c r="C43">
        <v>7065</v>
      </c>
      <c r="D43">
        <v>1</v>
      </c>
    </row>
    <row r="44" spans="1:4" x14ac:dyDescent="0.2">
      <c r="A44">
        <v>43</v>
      </c>
      <c r="B44" s="1">
        <v>4246</v>
      </c>
      <c r="C44">
        <v>1701</v>
      </c>
      <c r="D44">
        <v>1</v>
      </c>
    </row>
    <row r="45" spans="1:4" x14ac:dyDescent="0.2">
      <c r="A45">
        <v>44</v>
      </c>
      <c r="B45" s="1">
        <v>5906</v>
      </c>
      <c r="C45">
        <v>1472</v>
      </c>
      <c r="D45">
        <v>1</v>
      </c>
    </row>
    <row r="46" spans="1:4" x14ac:dyDescent="0.2">
      <c r="A46">
        <v>45</v>
      </c>
      <c r="B46" s="1">
        <v>6469</v>
      </c>
      <c r="C46">
        <v>8971</v>
      </c>
      <c r="D46">
        <v>1</v>
      </c>
    </row>
    <row r="47" spans="1:4" x14ac:dyDescent="0.2">
      <c r="A47">
        <v>46</v>
      </c>
      <c r="B47" s="1">
        <v>6152</v>
      </c>
      <c r="C47">
        <v>2174</v>
      </c>
      <c r="D47">
        <v>1</v>
      </c>
    </row>
    <row r="48" spans="1:4" x14ac:dyDescent="0.2">
      <c r="A48">
        <v>47</v>
      </c>
      <c r="B48" s="1">
        <v>5887</v>
      </c>
      <c r="C48">
        <v>3796</v>
      </c>
      <c r="D48">
        <v>1</v>
      </c>
    </row>
    <row r="49" spans="1:4" x14ac:dyDescent="0.2">
      <c r="A49">
        <v>48</v>
      </c>
      <c r="B49" s="1">
        <v>7203</v>
      </c>
      <c r="C49">
        <v>5958</v>
      </c>
      <c r="D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Tański (261299)</dc:creator>
  <cp:lastModifiedBy>Szymon Tański (261299)</cp:lastModifiedBy>
  <dcterms:created xsi:type="dcterms:W3CDTF">2024-03-27T13:03:26Z</dcterms:created>
  <dcterms:modified xsi:type="dcterms:W3CDTF">2024-05-08T18:13:58Z</dcterms:modified>
</cp:coreProperties>
</file>