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Лист1!$B$3:$B$12</c:f>
              <c:numCache>
                <c:formatCode>General</c:formatCode>
                <c:ptCount val="10"/>
                <c:pt idx="0">
                  <c:v>1831</c:v>
                </c:pt>
                <c:pt idx="1">
                  <c:v>4371</c:v>
                </c:pt>
                <c:pt idx="2">
                  <c:v>7286</c:v>
                </c:pt>
                <c:pt idx="3">
                  <c:v>10502</c:v>
                </c:pt>
                <c:pt idx="4">
                  <c:v>13973</c:v>
                </c:pt>
                <c:pt idx="5">
                  <c:v>17690</c:v>
                </c:pt>
                <c:pt idx="6">
                  <c:v>21588</c:v>
                </c:pt>
                <c:pt idx="7">
                  <c:v>25727</c:v>
                </c:pt>
                <c:pt idx="8">
                  <c:v>30055</c:v>
                </c:pt>
                <c:pt idx="9">
                  <c:v>34591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8-47F7-955E-DE0F4794DD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Лист1!$C$3:$C$12</c:f>
              <c:numCache>
                <c:formatCode>General</c:formatCode>
                <c:ptCount val="10"/>
                <c:pt idx="0">
                  <c:v>5792</c:v>
                </c:pt>
                <c:pt idx="1">
                  <c:v>21592</c:v>
                </c:pt>
                <c:pt idx="2">
                  <c:v>47392</c:v>
                </c:pt>
                <c:pt idx="3">
                  <c:v>83192</c:v>
                </c:pt>
                <c:pt idx="4">
                  <c:v>128992</c:v>
                </c:pt>
                <c:pt idx="5">
                  <c:v>184792</c:v>
                </c:pt>
                <c:pt idx="6">
                  <c:v>250592</c:v>
                </c:pt>
                <c:pt idx="7">
                  <c:v>326392</c:v>
                </c:pt>
                <c:pt idx="8">
                  <c:v>412192</c:v>
                </c:pt>
                <c:pt idx="9">
                  <c:v>507992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8-47F7-955E-DE0F4794DD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Лист1!$D$3:$D$12</c:f>
              <c:numCache>
                <c:formatCode>General</c:formatCode>
                <c:ptCount val="10"/>
                <c:pt idx="0">
                  <c:v>792</c:v>
                </c:pt>
                <c:pt idx="1">
                  <c:v>1592</c:v>
                </c:pt>
                <c:pt idx="2">
                  <c:v>2392</c:v>
                </c:pt>
                <c:pt idx="3">
                  <c:v>3192</c:v>
                </c:pt>
                <c:pt idx="4">
                  <c:v>3992</c:v>
                </c:pt>
                <c:pt idx="5">
                  <c:v>4792</c:v>
                </c:pt>
                <c:pt idx="6">
                  <c:v>5592</c:v>
                </c:pt>
                <c:pt idx="7">
                  <c:v>6392</c:v>
                </c:pt>
                <c:pt idx="8">
                  <c:v>7192</c:v>
                </c:pt>
                <c:pt idx="9">
                  <c:v>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8-47F7-955E-DE0F4794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378272"/>
        <c:axId val="427373352"/>
      </c:lineChart>
      <c:catAx>
        <c:axId val="4273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373352"/>
        <c:crosses val="autoZero"/>
        <c:auto val="1"/>
        <c:lblAlgn val="ctr"/>
        <c:lblOffset val="100"/>
        <c:noMultiLvlLbl val="0"/>
      </c:catAx>
      <c:valAx>
        <c:axId val="42737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3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7</xdr:row>
      <xdr:rowOff>147637</xdr:rowOff>
    </xdr:from>
    <xdr:to>
      <xdr:col>12</xdr:col>
      <xdr:colOff>190500</xdr:colOff>
      <xdr:row>22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abSelected="1" workbookViewId="0">
      <selection activeCell="O20" sqref="O20"/>
    </sheetView>
  </sheetViews>
  <sheetFormatPr defaultRowHeight="15" x14ac:dyDescent="0.25"/>
  <sheetData>
    <row r="3" spans="1:4" x14ac:dyDescent="0.25">
      <c r="A3">
        <v>100</v>
      </c>
      <c r="B3">
        <v>1831</v>
      </c>
      <c r="C3">
        <v>5792</v>
      </c>
      <c r="D3">
        <v>792</v>
      </c>
    </row>
    <row r="4" spans="1:4" x14ac:dyDescent="0.25">
      <c r="A4">
        <v>200</v>
      </c>
      <c r="B4">
        <v>4371</v>
      </c>
      <c r="C4">
        <v>21592</v>
      </c>
      <c r="D4">
        <v>1592</v>
      </c>
    </row>
    <row r="5" spans="1:4" x14ac:dyDescent="0.25">
      <c r="A5">
        <v>300</v>
      </c>
      <c r="B5">
        <v>7286</v>
      </c>
      <c r="C5">
        <v>47392</v>
      </c>
      <c r="D5">
        <v>2392</v>
      </c>
    </row>
    <row r="6" spans="1:4" x14ac:dyDescent="0.25">
      <c r="A6">
        <v>400</v>
      </c>
      <c r="B6">
        <v>10502</v>
      </c>
      <c r="C6">
        <v>83192</v>
      </c>
      <c r="D6">
        <v>3192</v>
      </c>
    </row>
    <row r="7" spans="1:4" x14ac:dyDescent="0.25">
      <c r="A7">
        <v>500</v>
      </c>
      <c r="B7">
        <v>13973</v>
      </c>
      <c r="C7">
        <v>128992</v>
      </c>
      <c r="D7">
        <v>3992</v>
      </c>
    </row>
    <row r="8" spans="1:4" x14ac:dyDescent="0.25">
      <c r="A8">
        <v>600</v>
      </c>
      <c r="B8">
        <v>17690</v>
      </c>
      <c r="C8">
        <v>184792</v>
      </c>
      <c r="D8">
        <v>4792</v>
      </c>
    </row>
    <row r="9" spans="1:4" x14ac:dyDescent="0.25">
      <c r="A9">
        <v>700</v>
      </c>
      <c r="B9">
        <v>21588</v>
      </c>
      <c r="C9">
        <v>250592</v>
      </c>
      <c r="D9">
        <v>5592</v>
      </c>
    </row>
    <row r="10" spans="1:4" x14ac:dyDescent="0.25">
      <c r="A10">
        <v>800</v>
      </c>
      <c r="B10">
        <v>25727</v>
      </c>
      <c r="C10">
        <v>326392</v>
      </c>
      <c r="D10">
        <v>6392</v>
      </c>
    </row>
    <row r="11" spans="1:4" x14ac:dyDescent="0.25">
      <c r="A11">
        <v>900</v>
      </c>
      <c r="B11">
        <v>30055</v>
      </c>
      <c r="C11">
        <v>412192</v>
      </c>
      <c r="D11">
        <v>7192</v>
      </c>
    </row>
    <row r="12" spans="1:4" x14ac:dyDescent="0.25">
      <c r="A12">
        <v>1000</v>
      </c>
      <c r="B12">
        <v>34591</v>
      </c>
      <c r="C12">
        <v>507992</v>
      </c>
      <c r="D12">
        <v>7992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2022-09-30T12:15:20Z</dcterms:modified>
</cp:coreProperties>
</file>