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56DA179E-A89C-A64D-9DAA-CE3FE6E75AC8}"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<sst xmlns="http://schemas.openxmlformats.org/spreadsheetml/2006/main" count="60403" uniqueCount="12010">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</sst>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30.08.2024 shiva guru.xlsx]Sheet1!PivotTable2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