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3/Activities/02-Stu_LineAndBar/Unsolved/"/>
    </mc:Choice>
  </mc:AlternateContent>
  <xr:revisionPtr revIDLastSave="0" documentId="13_ncr:1_{95A8A08F-D4D4-BD4C-B452-C0AAE1F69F97}" xr6:coauthVersionLast="46" xr6:coauthVersionMax="46" xr10:uidLastSave="{00000000-0000-0000-0000-000000000000}"/>
  <bookViews>
    <workbookView xWindow="31620" yWindow="-6340" windowWidth="26580" windowHeight="14080" xr2:uid="{00000000-000D-0000-FFFF-FFFF00000000}"/>
  </bookViews>
  <sheets>
    <sheet name="Sheet1" sheetId="1" r:id="rId1"/>
  </sheets>
  <definedNames>
    <definedName name="_xlchart.v1.0" hidden="1">Sheet1!$A$2:$A$21</definedName>
    <definedName name="_xlchart.v1.1" hidden="1">Sheet1!$C$2:$C$21</definedName>
    <definedName name="_xlchart.v1.2" hidden="1">Sheet1!$A$2:$A$10</definedName>
    <definedName name="_xlchart.v1.3" hidden="1">Sheet1!$B$2:$B$10</definedName>
    <definedName name="_xlchart.v1.4" hidden="1">Sheet1!$C$2:$C$10</definedName>
    <definedName name="_xlchart.v1.5" hidden="1">Sheet1!$D$2:$D$10</definedName>
    <definedName name="_xlchart.v1.6" hidden="1">Sheet1!$E$2:$E$10</definedName>
    <definedName name="_xlchart.v1.7" hidden="1">Sheet1!$F$2:$F$10</definedName>
    <definedName name="_xlchart.v1.8" hidden="1">Sheet1!$G$2:$G$10</definedName>
    <definedName name="GradesOverSemester">Sheet1!$A$1:$G$21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<sst xmlns="http://schemas.openxmlformats.org/spreadsheetml/2006/main" count="26" uniqueCount="26">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</sst>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30927384077"/>
          <c:y val="0.15319444444444447"/>
          <c:w val="0.8585579615048119"/>
          <c:h val="0.44153470399533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9-AD4B-B712-952C9975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7874639"/>
        <c:axId val="737876287"/>
      </c:barChart>
      <c:catAx>
        <c:axId val="7378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76287"/>
        <c:crosses val="autoZero"/>
        <c:auto val="1"/>
        <c:lblAlgn val="ctr"/>
        <c:lblOffset val="100"/>
        <c:noMultiLvlLbl val="0"/>
      </c:catAx>
      <c:valAx>
        <c:axId val="7378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7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E-E040-A2F7-4722ADC7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495599"/>
        <c:axId val="694497247"/>
      </c:barChart>
      <c:catAx>
        <c:axId val="6944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7247"/>
        <c:crosses val="autoZero"/>
        <c:auto val="1"/>
        <c:lblAlgn val="ctr"/>
        <c:lblOffset val="100"/>
        <c:noMultiLvlLbl val="0"/>
      </c:catAx>
      <c:valAx>
        <c:axId val="6944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B-834B-8920-E46DFCD1DAA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B-834B-8920-E46DFCD1DAAC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B-834B-8920-E46DFCD1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112943"/>
        <c:axId val="743537263"/>
      </c:lineChart>
      <c:catAx>
        <c:axId val="74111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Semester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37263"/>
        <c:crosses val="autoZero"/>
        <c:auto val="1"/>
        <c:lblAlgn val="ctr"/>
        <c:lblOffset val="100"/>
        <c:noMultiLvlLbl val="0"/>
      </c:catAx>
      <c:valAx>
        <c:axId val="743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layout>
            <c:manualLayout>
              <c:xMode val="edge"/>
              <c:yMode val="edge"/>
              <c:x val="1.7999997165354779E-2"/>
              <c:y val="0.4570945104633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560294</xdr:colOff>
      <xdr:row>1</xdr:row>
      <xdr:rowOff>182282</xdr:rowOff>
    </xdr:from>
    <xdr:to>
      <xdr:col>13</xdr:col>
      <xdr:colOff>425824</xdr:colOff>
      <xdr:row>14</xdr:row>
      <xdr:rowOff>206188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CD023-E5A9-3D4E-9BE1-690F73A5E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336176</xdr:colOff>
      <xdr:row>3</xdr:row>
      <xdr:rowOff>2988</xdr:rowOff>
    </xdr:from>
    <xdr:to>
      <xdr:col>21</xdr:col>
      <xdr:colOff>201705</xdr:colOff>
      <xdr:row>16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4762A-8C05-B44D-A76F-50F2C6A25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463176</xdr:colOff>
      <xdr:row>10</xdr:row>
      <xdr:rowOff>194235</xdr:rowOff>
    </xdr:from>
    <xdr:to>
      <xdr:col>16</xdr:col>
      <xdr:colOff>89648</xdr:colOff>
      <xdr:row>33</xdr:row>
      <xdr:rowOff>164353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05613-8FEF-AF41-8CB8-BF53E5EAD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C3" zoomScale="85" zoomScaleNormal="85" workbookViewId="0">
      <selection activeCell="G26" sqref="G26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GradesOverSemester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2017-05-30T20:19:57Z</dcterms:created>
  <dcterms:modified xsi:type="dcterms:W3CDTF">2021-01-30T16:43:34Z</dcterms:modified>
</cp:coreProperties>
</file>