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boni/Desktop/RBootcamp/RBootcamp/cw/3/Activities/04-Par_GameSales-ScatterPlots/Solved/"/>
    </mc:Choice>
  </mc:AlternateContent>
  <xr:revisionPtr revIDLastSave="0" documentId="13_ncr:1_{B3DA7701-4ECE-0843-A7C7-92EB148CBECE}" xr6:coauthVersionLast="46" xr6:coauthVersionMax="46" xr10:uidLastSave="{00000000-0000-0000-0000-000000000000}"/>
  <bookViews>
    <workbookView xWindow="25600" yWindow="-5000" windowWidth="25600" windowHeight="14080" xr2:uid="{00000000-000D-0000-FFFF-FFFF00000000}"/>
  </bookViews>
  <sheets>
    <sheet name="Video Game Sales" sheetId="1" r:id="rId1"/>
    <sheet name="My Charts" sheetId="3" r:id="rId2"/>
    <sheet name="Sales Charts" sheetId="2" r:id="rId3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<sst xmlns="http://schemas.openxmlformats.org/spreadsheetml/2006/main" count="89493" uniqueCount="13689">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</sst>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3C-C540-946B-CBA868C6E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422895"/>
        <c:axId val="667586863"/>
      </c:scatterChart>
      <c:valAx>
        <c:axId val="69242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86863"/>
        <c:crosses val="autoZero"/>
        <c:crossBetween val="midCat"/>
      </c:valAx>
      <c:valAx>
        <c:axId val="6675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2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</xdr:row>
      <xdr:rowOff>88900</xdr:rowOff>
    </xdr:from>
    <xdr:to>
      <xdr:col>9</xdr:col>
      <xdr:colOff>57150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9AC19-131A-4546-A3E8-2BF73B25C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174977</xdr:colOff>
      <xdr:row>5</xdr:row>
      <xdr:rowOff>183444</xdr:rowOff>
    </xdr:from>
    <xdr:to>
      <xdr:col>7</xdr:col>
      <xdr:colOff>479777</xdr:colOff>
      <xdr:row>20</xdr:row>
      <xdr:rowOff>62089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L16737" sqref="L16737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2A94-81A0-AA42-8098-D1AA46388530}">
  <dimension ref="A1"/>
  <sheetViews>
    <sheetView topLeftCell="E1" workbookViewId="0">
      <selection activeCell="K16" sqref="K1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90" zoomScaleNormal="90" workbookViewId="0">
      <selection activeCell="R31" sqref="R3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 Game Sales</vt:lpstr>
      <vt:lpstr>My Charts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Kevin S</cp:lastModifiedBy>
  <dcterms:created xsi:type="dcterms:W3CDTF">2017-05-31T15:57:15Z</dcterms:created>
  <dcterms:modified xsi:type="dcterms:W3CDTF">2021-01-30T17:02:54Z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