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\EXCEL\"/>
    </mc:Choice>
  </mc:AlternateContent>
  <xr:revisionPtr revIDLastSave="0" documentId="13_ncr:1_{03F2FED6-E543-4202-BCD6-23E9198D4D4D}" xr6:coauthVersionLast="47" xr6:coauthVersionMax="47" xr10:uidLastSave="{00000000-0000-0000-0000-000000000000}"/>
  <bookViews>
    <workbookView xWindow="-110" yWindow="-110" windowWidth="19420" windowHeight="1042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<sst xmlns="http://schemas.openxmlformats.org/spreadsheetml/2006/main" count="22" uniqueCount="22">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</sst>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2876-4991-983B-91C649329BD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2876-4991-983B-91C649329BD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2876-4991-983B-91C649329BD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2876-4991-983B-91C649329BD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2876-4991-983B-91C649329BD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2876-4991-983B-91C649329BD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2876-4991-983B-91C649329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2876-4991-983B-91C649329BD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9-44BC-BA4D-A7F851E3728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9-44BC-BA4D-A7F851E3728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9-44BC-BA4D-A7F851E3728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9-44BC-BA4D-A7F851E3728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A9-44BC-BA4D-A7F851E3728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A9-44BC-BA4D-A7F851E3728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9-44BC-BA4D-A7F851E37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514719"/>
        <c:axId val="161159571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3A9-44BC-BA4D-A7F851E37287}"/>
                  </c:ext>
                </c:extLst>
              </c15:ser>
            </c15:filteredBarSeries>
          </c:ext>
        </c:extLst>
      </c:barChart>
      <c:catAx>
        <c:axId val="161451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95711"/>
        <c:crosses val="autoZero"/>
        <c:auto val="1"/>
        <c:lblAlgn val="ctr"/>
        <c:lblOffset val="100"/>
        <c:noMultiLvlLbl val="0"/>
      </c:catAx>
      <c:valAx>
        <c:axId val="16115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1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64B-87FD-DA5685D6C9D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A-464B-87FD-DA5685D6C9D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A-464B-87FD-DA5685D6C9D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BA-464B-87FD-DA5685D6C9D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BA-464B-87FD-DA5685D6C9D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BA-464B-87FD-DA5685D6C9D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BA-464B-87FD-DA5685D6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614514719"/>
        <c:axId val="1611595711"/>
        <c:axId val="170411908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EBA-464B-87FD-DA5685D6C9D0}"/>
                  </c:ext>
                </c:extLst>
              </c15:ser>
            </c15:filteredBarSeries>
          </c:ext>
        </c:extLst>
      </c:bar3DChart>
      <c:catAx>
        <c:axId val="161451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95711"/>
        <c:crosses val="autoZero"/>
        <c:auto val="1"/>
        <c:lblAlgn val="ctr"/>
        <c:lblOffset val="100"/>
        <c:noMultiLvlLbl val="0"/>
      </c:catAx>
      <c:valAx>
        <c:axId val="16115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14719"/>
        <c:crosses val="autoZero"/>
        <c:crossBetween val="between"/>
      </c:valAx>
      <c:serAx>
        <c:axId val="17041190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957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7-48A4-AA43-62805F81D4C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7-48A4-AA43-62805F81D4C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7-48A4-AA43-62805F81D4C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7-48A4-AA43-62805F81D4C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07-48A4-AA43-62805F81D4C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07-48A4-AA43-62805F81D4C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07-48A4-AA43-62805F81D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514719"/>
        <c:axId val="1611595711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607-48A4-AA43-62805F81D4C4}"/>
                  </c:ext>
                </c:extLst>
              </c15:ser>
            </c15:filteredLineSeries>
          </c:ext>
        </c:extLst>
      </c:lineChart>
      <c:catAx>
        <c:axId val="161451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95711"/>
        <c:crosses val="autoZero"/>
        <c:auto val="1"/>
        <c:lblAlgn val="ctr"/>
        <c:lblOffset val="100"/>
        <c:noMultiLvlLbl val="0"/>
      </c:catAx>
      <c:valAx>
        <c:axId val="16115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1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F1-4928-9150-96AD886447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F1-4928-9150-96AD886447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F1-4928-9150-96AD886447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F1-4928-9150-96AD886447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F1-4928-9150-96AD886447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F1-4928-9150-96AD886447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F1-4928-9150-96AD886447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F1-4928-9150-96AD886447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7F1-4928-9150-96AD886447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7F1-4928-9150-96AD8864476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7F1-4928-9150-96AD8864476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7F1-4928-9150-96AD8864476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8-17F1-4928-9150-96AD8864476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7F1-4928-9150-96AD886447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7F1-4928-9150-96AD886447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7F1-4928-9150-96AD886447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7F1-4928-9150-96AD886447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7F1-4928-9150-96AD886447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17F1-4928-9150-96AD886447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17F1-4928-9150-96AD886447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17F1-4928-9150-96AD886447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17F1-4928-9150-96AD886447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17F1-4928-9150-96AD8864476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17F1-4928-9150-96AD8864476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17F1-4928-9150-96AD8864476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1-17F1-4928-9150-96AD8864476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7F1-4928-9150-96AD886447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7F1-4928-9150-96AD886447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7F1-4928-9150-96AD886447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7F1-4928-9150-96AD886447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7F1-4928-9150-96AD886447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7F1-4928-9150-96AD886447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7F1-4928-9150-96AD886447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7F1-4928-9150-96AD886447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17F1-4928-9150-96AD886447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17F1-4928-9150-96AD8864476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17F1-4928-9150-96AD8864476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17F1-4928-9150-96AD8864476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A-17F1-4928-9150-96AD8864476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17F1-4928-9150-96AD886447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17F1-4928-9150-96AD886447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17F1-4928-9150-96AD886447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17F1-4928-9150-96AD886447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17F1-4928-9150-96AD886447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17F1-4928-9150-96AD886447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17F1-4928-9150-96AD886447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17F1-4928-9150-96AD886447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17F1-4928-9150-96AD886447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17F1-4928-9150-96AD8864476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17F1-4928-9150-96AD8864476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17F1-4928-9150-96AD8864476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3-17F1-4928-9150-96AD8864476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17F1-4928-9150-96AD886447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17F1-4928-9150-96AD886447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17F1-4928-9150-96AD886447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17F1-4928-9150-96AD886447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17F1-4928-9150-96AD886447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17F1-4928-9150-96AD886447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17F1-4928-9150-96AD886447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17F1-4928-9150-96AD886447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17F1-4928-9150-96AD886447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17F1-4928-9150-96AD8864476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17F1-4928-9150-96AD8864476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17F1-4928-9150-96AD8864476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C-17F1-4928-9150-96AD8864476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E-17F1-4928-9150-96AD886447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17F1-4928-9150-96AD886447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17F1-4928-9150-96AD886447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17F1-4928-9150-96AD886447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17F1-4928-9150-96AD886447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17F1-4928-9150-96AD886447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17F1-4928-9150-96AD886447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17F1-4928-9150-96AD886447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17F1-4928-9150-96AD886447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17F1-4928-9150-96AD8864476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17F1-4928-9150-96AD8864476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17F1-4928-9150-96AD8864476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5-17F1-4928-9150-96AD8864476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17F1-4928-9150-96AD886447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17F1-4928-9150-96AD886447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17F1-4928-9150-96AD886447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17F1-4928-9150-96AD886447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17F1-4928-9150-96AD886447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17F1-4928-9150-96AD886447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17F1-4928-9150-96AD886447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17F1-4928-9150-96AD886447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17F1-4928-9150-96AD886447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17F1-4928-9150-96AD8864476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17F1-4928-9150-96AD8864476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17F1-4928-9150-96AD8864476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E-17F1-4928-9150-96AD886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0-17F1-4928-9150-96AD8864476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2-17F1-4928-9150-96AD8864476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4-17F1-4928-9150-96AD8864476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6-17F1-4928-9150-96AD8864476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8-17F1-4928-9150-96AD8864476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A-17F1-4928-9150-96AD8864476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C-17F1-4928-9150-96AD8864476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E-17F1-4928-9150-96AD8864476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0-17F1-4928-9150-96AD8864476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2-17F1-4928-9150-96AD88644769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4-17F1-4928-9150-96AD88644769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6-17F1-4928-9150-96AD88644769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7-17F1-4928-9150-96AD8864476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1165225</xdr:colOff>
      <xdr:row>10</xdr:row>
      <xdr:rowOff>60325</xdr:rowOff>
    </xdr:from>
    <xdr:to>
      <xdr:col>8</xdr:col>
      <xdr:colOff>111125</xdr:colOff>
      <xdr:row>25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971DF-F063-EC51-3916-D2A914B2C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317500</xdr:colOff>
      <xdr:row>11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9CA35-9326-4182-8103-6B599AD93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0</xdr:row>
      <xdr:rowOff>1</xdr:rowOff>
    </xdr:from>
    <xdr:to>
      <xdr:col>15</xdr:col>
      <xdr:colOff>373062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98C19-5402-4B48-AEE0-F7D00D20F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</xdr:rowOff>
    </xdr:from>
    <xdr:to>
      <xdr:col>7</xdr:col>
      <xdr:colOff>150812</xdr:colOff>
      <xdr:row>30</xdr:row>
      <xdr:rowOff>15876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31C541-1910-4387-B931-936349274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279866</xdr:colOff>
      <xdr:row>31</xdr:row>
      <xdr:rowOff>43983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7B9998-847E-473B-AA3C-2E826A8A7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68" zoomScaleNormal="68" workbookViewId="0">
      <selection activeCell="N13" sqref="N13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I17" sqref="I1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ASUS</cp:lastModifiedBy>
  <dcterms:created xsi:type="dcterms:W3CDTF">2021-12-30T01:03:31Z</dcterms:created>
  <dcterms:modified xsi:type="dcterms:W3CDTF">2023-05-14T18:18:42Z</dcterms:modified>
</cp:coreProperties>
</file>