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'bodywash'!$A$2:$A$4</f>
            </numRef>
          </cat>
          <val>
            <numRef>
              <f>'bodywash'!$B$2:$B$4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</row>
    <row r="4">
      <c r="A4" t="inlineStr">
        <is>
          <t>2026-08-10</t>
        </is>
      </c>
      <c r="B4" t="n">
        <v>68.7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2026-08-10T07:22:43Z</dcterms:created>
  <dcterms:modified xmlns:dcterms="http://purl.org/dc/terms/" xmlns:xsi="http://www.w3.org/2001/XMLSchema-instance" xsi:type="dcterms:W3CDTF">2026-08-10T07:22:43Z</dcterms:modified>
</cp:coreProperties>
</file>