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'Sheet'!A1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'Sheet'!$A$2:$A$60</f>
            </numRef>
          </val>
        </ser>
        <ser>
          <idx val="1"/>
          <order val="1"/>
          <tx>
            <strRef>
              <f>'Sheet'!B1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'Sheet'!$B$2:$B$60</f>
            </numRef>
          </val>
        </ser>
        <ser>
          <idx val="2"/>
          <order val="2"/>
          <tx>
            <strRef>
              <f>'Sheet'!C1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</cols>
  <sheetData>
    <row r="1">
      <c r="A1" t="inlineStr">
        <is>
          <t>Germany</t>
        </is>
      </c>
      <c r="B1" t="inlineStr">
        <is>
          <t>Italy</t>
        </is>
      </c>
      <c r="C1" t="inlineStr">
        <is>
          <t>France</t>
        </is>
      </c>
    </row>
    <row r="2">
      <c r="A2" t="n">
        <v>105</v>
      </c>
      <c r="B2" t="n">
        <v>149</v>
      </c>
      <c r="C2" t="n">
        <v>2206</v>
      </c>
    </row>
    <row r="3">
      <c r="A3" t="n">
        <v>113</v>
      </c>
      <c r="B3" t="n">
        <v>160</v>
      </c>
      <c r="C3" t="n">
        <v>2206</v>
      </c>
    </row>
    <row r="4">
      <c r="A4" t="n">
        <v>180</v>
      </c>
      <c r="B4" t="n">
        <v>276</v>
      </c>
      <c r="C4" t="n">
        <v>3250</v>
      </c>
    </row>
    <row r="5">
      <c r="A5" t="n">
        <v>233</v>
      </c>
      <c r="B5" t="n">
        <v>414</v>
      </c>
      <c r="C5" t="n">
        <v>3907</v>
      </c>
    </row>
    <row r="6">
      <c r="A6" t="n">
        <v>266</v>
      </c>
      <c r="B6" t="n">
        <v>523</v>
      </c>
      <c r="C6" t="n">
        <v>4955</v>
      </c>
    </row>
    <row r="7">
      <c r="A7" t="n">
        <v>266</v>
      </c>
      <c r="B7" t="n">
        <v>589</v>
      </c>
      <c r="C7" t="n">
        <v>5707</v>
      </c>
    </row>
    <row r="8">
      <c r="A8" t="n">
        <v>3243</v>
      </c>
      <c r="B8" t="n">
        <v>622</v>
      </c>
      <c r="C8" t="n">
        <v>5724</v>
      </c>
    </row>
    <row r="9">
      <c r="A9" t="n">
        <v>3547</v>
      </c>
      <c r="B9" t="n">
        <v>724</v>
      </c>
      <c r="C9" t="n">
        <v>7226</v>
      </c>
    </row>
    <row r="10">
      <c r="A10" t="n">
        <v>5673</v>
      </c>
      <c r="B10" t="n">
        <v>724</v>
      </c>
      <c r="C10" t="n">
        <v>7964</v>
      </c>
    </row>
    <row r="11">
      <c r="A11" t="n">
        <v>6658</v>
      </c>
      <c r="B11" t="n">
        <v>1045</v>
      </c>
      <c r="C11" t="n">
        <v>9513</v>
      </c>
    </row>
    <row r="12">
      <c r="A12" t="n">
        <v>8481</v>
      </c>
      <c r="B12" t="n">
        <v>1045</v>
      </c>
      <c r="C12" t="n">
        <v>11053</v>
      </c>
    </row>
    <row r="13">
      <c r="A13" t="n">
        <v>9211</v>
      </c>
      <c r="B13" t="n">
        <v>1439</v>
      </c>
      <c r="C13" t="n">
        <v>12548</v>
      </c>
    </row>
    <row r="14">
      <c r="A14" t="n">
        <v>13500</v>
      </c>
      <c r="B14" t="n">
        <v>1966</v>
      </c>
      <c r="C14" t="n">
        <v>14135</v>
      </c>
    </row>
    <row r="15">
      <c r="A15" t="n">
        <v>16100</v>
      </c>
      <c r="B15" t="n">
        <v>2335</v>
      </c>
      <c r="C15" t="n">
        <v>15572</v>
      </c>
    </row>
    <row r="16">
      <c r="A16" t="n">
        <v>18700</v>
      </c>
      <c r="B16" t="n">
        <v>2749</v>
      </c>
      <c r="C16" t="n">
        <v>16349</v>
      </c>
    </row>
    <row r="17">
      <c r="A17" t="n">
        <v>22440</v>
      </c>
      <c r="B17" t="n">
        <v>2941</v>
      </c>
      <c r="C17" t="n">
        <v>17428</v>
      </c>
    </row>
    <row r="18">
      <c r="A18" t="n">
        <v>24575</v>
      </c>
      <c r="B18" t="n">
        <v>4025</v>
      </c>
      <c r="C18" t="n">
        <v>19523</v>
      </c>
    </row>
    <row r="19">
      <c r="A19" t="n">
        <v>26400</v>
      </c>
      <c r="B19" t="n">
        <v>4440</v>
      </c>
      <c r="C19" t="n">
        <v>21452</v>
      </c>
    </row>
    <row r="20">
      <c r="A20" t="n">
        <v>28700</v>
      </c>
      <c r="B20" t="n">
        <v>4440</v>
      </c>
      <c r="C20" t="n">
        <v>23413</v>
      </c>
    </row>
    <row r="21">
      <c r="A21" t="n">
        <v>28700</v>
      </c>
      <c r="B21" t="n">
        <v>6072</v>
      </c>
      <c r="C21" t="n">
        <v>25195</v>
      </c>
    </row>
    <row r="22">
      <c r="A22" t="n">
        <v>36081</v>
      </c>
      <c r="B22" t="n">
        <v>7024</v>
      </c>
      <c r="C22" t="n">
        <v>26663</v>
      </c>
    </row>
    <row r="23">
      <c r="A23" t="n">
        <v>46300</v>
      </c>
      <c r="B23" t="n">
        <v>7024</v>
      </c>
      <c r="C23" t="n">
        <v>27469</v>
      </c>
    </row>
    <row r="24">
      <c r="A24" t="n">
        <v>52407</v>
      </c>
      <c r="B24" t="n">
        <v>8326</v>
      </c>
      <c r="C24" t="n">
        <v>28001</v>
      </c>
    </row>
    <row r="25">
      <c r="A25" t="n">
        <v>53913</v>
      </c>
      <c r="B25" t="n">
        <v>9362</v>
      </c>
      <c r="C25" t="n">
        <v>29098</v>
      </c>
    </row>
    <row r="26">
      <c r="A26" t="n">
        <v>57400</v>
      </c>
      <c r="B26" t="n">
        <v>10361</v>
      </c>
      <c r="C26" t="n">
        <v>31470</v>
      </c>
    </row>
    <row r="27">
      <c r="A27" t="n">
        <v>60300</v>
      </c>
      <c r="B27" t="n">
        <v>10950</v>
      </c>
      <c r="C27" t="n">
        <v>33327</v>
      </c>
    </row>
    <row r="28">
      <c r="A28" t="n">
        <v>64300</v>
      </c>
      <c r="B28" t="n">
        <v>12384</v>
      </c>
      <c r="C28" t="n">
        <v>35006</v>
      </c>
    </row>
    <row r="29">
      <c r="A29" t="n">
        <v>68200</v>
      </c>
      <c r="B29" t="n">
        <v>13030</v>
      </c>
      <c r="C29" t="n">
        <v>36587</v>
      </c>
    </row>
    <row r="30">
      <c r="A30" t="n">
        <v>72600</v>
      </c>
      <c r="B30" t="n">
        <v>14620</v>
      </c>
      <c r="C30" t="n">
        <v>37183</v>
      </c>
    </row>
    <row r="31">
      <c r="A31" t="n">
        <v>77000</v>
      </c>
      <c r="B31" t="n">
        <v>15729</v>
      </c>
      <c r="C31" t="n">
        <v>38036</v>
      </c>
    </row>
    <row r="32">
      <c r="A32" t="n">
        <v>83114</v>
      </c>
      <c r="B32" t="n">
        <v>16847</v>
      </c>
      <c r="C32" t="n">
        <v>39819</v>
      </c>
    </row>
    <row r="33">
      <c r="A33" t="n">
        <v>85400</v>
      </c>
      <c r="B33" t="n">
        <v>18278</v>
      </c>
      <c r="C33" t="n">
        <v>41326</v>
      </c>
    </row>
    <row r="34">
      <c r="A34" t="n">
        <v>88000</v>
      </c>
      <c r="B34" t="n">
        <v>19758</v>
      </c>
      <c r="C34" t="n">
        <v>42762</v>
      </c>
    </row>
    <row r="35">
      <c r="A35" t="n">
        <v>91500</v>
      </c>
      <c r="B35" t="n">
        <v>20996</v>
      </c>
      <c r="C35" t="n">
        <v>44271</v>
      </c>
    </row>
    <row r="36">
      <c r="A36" t="n">
        <v>95200</v>
      </c>
      <c r="B36" t="n">
        <v>21815</v>
      </c>
      <c r="C36" t="n">
        <v>45372</v>
      </c>
    </row>
    <row r="37">
      <c r="A37" t="n">
        <v>99400</v>
      </c>
      <c r="B37" t="n">
        <v>22837</v>
      </c>
      <c r="C37" t="n">
        <v>45681</v>
      </c>
    </row>
    <row r="38">
      <c r="A38" t="n">
        <v>103300</v>
      </c>
      <c r="B38" t="n">
        <v>24392</v>
      </c>
      <c r="C38" t="n">
        <v>46293</v>
      </c>
    </row>
    <row r="39">
      <c r="A39" t="n">
        <v>109800</v>
      </c>
      <c r="B39" t="n">
        <v>26491</v>
      </c>
      <c r="C39" t="n">
        <v>47775</v>
      </c>
    </row>
    <row r="40">
      <c r="A40" t="n">
        <v>109800</v>
      </c>
      <c r="B40" t="n">
        <v>28470</v>
      </c>
      <c r="C40" t="n">
        <v>49118</v>
      </c>
    </row>
    <row r="41">
      <c r="A41" t="n">
        <v>112000</v>
      </c>
      <c r="B41" t="n">
        <v>30455</v>
      </c>
    </row>
    <row r="42">
      <c r="A42" t="n">
        <v>114500</v>
      </c>
      <c r="B42" t="n">
        <v>32534</v>
      </c>
    </row>
    <row r="43">
      <c r="A43" t="n">
        <v>117400</v>
      </c>
      <c r="B43" t="n">
        <v>34211</v>
      </c>
    </row>
    <row r="44">
      <c r="A44" t="n">
        <v>120400</v>
      </c>
      <c r="B44" t="n">
        <v>35435</v>
      </c>
    </row>
    <row r="45">
      <c r="B45" t="n">
        <v>37130</v>
      </c>
    </row>
    <row r="46">
      <c r="B46" t="n">
        <v>38092</v>
      </c>
    </row>
    <row r="47">
      <c r="B47" t="n">
        <v>40164</v>
      </c>
    </row>
    <row r="48">
      <c r="B48" t="n">
        <v>42727</v>
      </c>
    </row>
    <row r="49">
      <c r="B49" t="n">
        <v>44927</v>
      </c>
    </row>
    <row r="50">
      <c r="B50" t="n">
        <v>47055</v>
      </c>
    </row>
    <row r="51">
      <c r="B51" t="n">
        <v>48877</v>
      </c>
    </row>
    <row r="52">
      <c r="B52" t="n">
        <v>51600</v>
      </c>
    </row>
    <row r="53">
      <c r="B53" t="n">
        <v>54543</v>
      </c>
    </row>
    <row r="54">
      <c r="B54" t="n">
        <v>57576</v>
      </c>
    </row>
    <row r="55">
      <c r="B55" t="n">
        <v>60498</v>
      </c>
    </row>
    <row r="56">
      <c r="B56" t="n">
        <v>63120</v>
      </c>
    </row>
    <row r="57">
      <c r="B57" t="n">
        <v>64928</v>
      </c>
    </row>
    <row r="58">
      <c r="B58" t="n">
        <v>66624</v>
      </c>
    </row>
    <row r="59">
      <c r="B59" t="n">
        <v>68941</v>
      </c>
    </row>
    <row r="60">
      <c r="B60" t="n">
        <v>71252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2020-05-01T14:28:01Z</dcterms:created>
  <dcterms:modified xsi:type="dcterms:W3CDTF">2020-05-01T14:28:01Z</dcterms:modified>
</cp:coreProperties>
</file>