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<sst xmlns="http://schemas.openxmlformats.org/spreadsheetml/2006/main" count="2" uniqueCount="2">
  <si>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k</t>
  </si>
  <si>
    <t>accuracy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</si>
</sst>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91.4626</c:v>
                </c:pt>
                <c:pt idx="1">
                  <c:v>88.575</c:v>
                </c:pt>
                <c:pt idx="2">
                  <c:v>90.3327</c:v>
                </c:pt>
                <c:pt idx="3">
                  <c:v>90.1444</c:v>
                </c:pt>
                <c:pt idx="4">
                  <c:v>90.2699</c:v>
                </c:pt>
                <c:pt idx="5">
                  <c:v>90.2699</c:v>
                </c:pt>
                <c:pt idx="6">
                  <c:v>90.3327</c:v>
                </c:pt>
                <c:pt idx="7">
                  <c:v>89.705</c:v>
                </c:pt>
                <c:pt idx="8">
                  <c:v>89.9561</c:v>
                </c:pt>
                <c:pt idx="9">
                  <c:v>89.956</c:v>
                </c:pt>
                <c:pt idx="10">
                  <c:v>90.5838</c:v>
                </c:pt>
                <c:pt idx="11">
                  <c:v>89.9561</c:v>
                </c:pt>
                <c:pt idx="12">
                  <c:v>89.5794</c:v>
                </c:pt>
                <c:pt idx="13">
                  <c:v>89.2655</c:v>
                </c:pt>
                <c:pt idx="14">
                  <c:v>89.3283</c:v>
                </c:pt>
                <c:pt idx="15">
                  <c:v>89.3283</c:v>
                </c:pt>
                <c:pt idx="16">
                  <c:v>89.3911</c:v>
                </c:pt>
                <c:pt idx="17">
                  <c:v>89.5166</c:v>
                </c:pt>
                <c:pt idx="18">
                  <c:v>89.3911</c:v>
                </c:pt>
                <c:pt idx="19">
                  <c:v>89.5166</c:v>
                </c:pt>
                <c:pt idx="20">
                  <c:v>88.9517</c:v>
                </c:pt>
                <c:pt idx="21">
                  <c:v>88.7633</c:v>
                </c:pt>
                <c:pt idx="22">
                  <c:v>88.6378</c:v>
                </c:pt>
                <c:pt idx="23">
                  <c:v>88.575</c:v>
                </c:pt>
                <c:pt idx="24">
                  <c:v>88.3867</c:v>
                </c:pt>
                <c:pt idx="25">
                  <c:v>88.5122</c:v>
                </c:pt>
                <c:pt idx="26">
                  <c:v>88.575</c:v>
                </c:pt>
                <c:pt idx="27">
                  <c:v>88.5122</c:v>
                </c:pt>
                <c:pt idx="28">
                  <c:v>88.5122</c:v>
                </c:pt>
                <c:pt idx="29">
                  <c:v>88.3867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209150"/>
        <c:axId val="71405402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42091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054022"/>
        <c:crosses val="autoZero"/>
        <c:auto val="1"/>
        <c:lblAlgn val="ctr"/>
        <c:lblOffset val="100"/>
        <c:noMultiLvlLbl val="0"/>
      </c:catAx>
      <c:valAx>
        <c:axId val="714054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2091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264160</xdr:colOff>
      <xdr:row>8</xdr:row>
      <xdr:rowOff>20320</xdr:rowOff>
    </xdr:from>
    <xdr:to>
      <xdr:col>14</xdr:col>
      <xdr:colOff>515620</xdr:colOff>
      <xdr:row>23</xdr:row>
      <xdr:rowOff>134620</xdr:rowOff>
    </xdr:to>
    <xdr:graphicFrame>
      <xdr:nvGraphicFramePr>
        <xdr:cNvPr id="2" name="图表 1"/>
        <xdr:cNvGraphicFramePr/>
      </xdr:nvGraphicFramePr>
      <xdr:xfrm>
        <a:off x="4584700" y="142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abSelected="1" workbookViewId="0">
      <selection activeCell="A1" sqref="A1:B31"/>
    </sheetView>
  </sheetViews>
  <sheetFormatPr defaultColWidth="9" defaultRowHeight="13.8" outlineLevelCol="1"/>
  <sheetData>
    <row r="1" spans="1:2">
      <c r="A1" s="1" t="s">
        <v>0</v>
      </c>
      <c r="B1" s="1" t="s">
        <v>1</v>
      </c>
    </row>
    <row r="2" spans="1:2">
      <c r="A2" s="1">
        <v>1</v>
      </c>
      <c r="B2" s="1">
        <v>91.4626</v>
      </c>
    </row>
    <row r="3" spans="1:2">
      <c r="A3" s="1">
        <v>2</v>
      </c>
      <c r="B3" s="1">
        <v>88.575</v>
      </c>
    </row>
    <row r="4" spans="1:2">
      <c r="A4" s="1">
        <v>3</v>
      </c>
      <c r="B4" s="1">
        <v>90.3327</v>
      </c>
    </row>
    <row r="5" spans="1:2">
      <c r="A5" s="1">
        <v>4</v>
      </c>
      <c r="B5" s="1">
        <v>90.1444</v>
      </c>
    </row>
    <row r="6" spans="1:2">
      <c r="A6" s="1">
        <v>5</v>
      </c>
      <c r="B6" s="1">
        <v>90.2699</v>
      </c>
    </row>
    <row r="7" spans="1:2">
      <c r="A7" s="1">
        <v>6</v>
      </c>
      <c r="B7" s="1">
        <v>90.2699</v>
      </c>
    </row>
    <row r="8" spans="1:2">
      <c r="A8" s="1">
        <v>7</v>
      </c>
      <c r="B8" s="1">
        <v>90.3327</v>
      </c>
    </row>
    <row r="9" spans="1:2">
      <c r="A9" s="1">
        <v>8</v>
      </c>
      <c r="B9" s="1">
        <v>89.705</v>
      </c>
    </row>
    <row r="10" spans="1:2">
      <c r="A10" s="1">
        <v>9</v>
      </c>
      <c r="B10" s="1">
        <v>89.9561</v>
      </c>
    </row>
    <row r="11" spans="1:2">
      <c r="A11" s="1">
        <v>10</v>
      </c>
      <c r="B11" s="1">
        <v>89.956</v>
      </c>
    </row>
    <row r="12" spans="1:2">
      <c r="A12" s="1">
        <v>11</v>
      </c>
      <c r="B12" s="1">
        <v>90.5838</v>
      </c>
    </row>
    <row r="13" spans="1:2">
      <c r="A13" s="1">
        <v>12</v>
      </c>
      <c r="B13" s="1">
        <v>89.9561</v>
      </c>
    </row>
    <row r="14" spans="1:2">
      <c r="A14" s="1">
        <v>13</v>
      </c>
      <c r="B14" s="1">
        <v>89.5794</v>
      </c>
    </row>
    <row r="15" spans="1:2">
      <c r="A15" s="1">
        <v>14</v>
      </c>
      <c r="B15" s="1">
        <v>89.2655</v>
      </c>
    </row>
    <row r="16" spans="1:2">
      <c r="A16" s="1">
        <v>15</v>
      </c>
      <c r="B16" s="1">
        <v>89.3283</v>
      </c>
    </row>
    <row r="17" spans="1:2">
      <c r="A17" s="1">
        <v>16</v>
      </c>
      <c r="B17" s="1">
        <v>89.3283</v>
      </c>
    </row>
    <row r="18" spans="1:2">
      <c r="A18" s="1">
        <v>17</v>
      </c>
      <c r="B18" s="1">
        <v>89.3911</v>
      </c>
    </row>
    <row r="19" spans="1:2">
      <c r="A19" s="1">
        <v>18</v>
      </c>
      <c r="B19" s="1">
        <v>89.5166</v>
      </c>
    </row>
    <row r="20" spans="1:2">
      <c r="A20" s="1">
        <v>19</v>
      </c>
      <c r="B20" s="1">
        <v>89.3911</v>
      </c>
    </row>
    <row r="21" spans="1:2">
      <c r="A21" s="1">
        <v>20</v>
      </c>
      <c r="B21" s="1">
        <v>89.5166</v>
      </c>
    </row>
    <row r="22" spans="1:2">
      <c r="A22" s="1">
        <v>21</v>
      </c>
      <c r="B22" s="1">
        <v>88.9517</v>
      </c>
    </row>
    <row r="23" spans="1:2">
      <c r="A23" s="1">
        <v>22</v>
      </c>
      <c r="B23" s="1">
        <v>88.7633</v>
      </c>
    </row>
    <row r="24" spans="1:2">
      <c r="A24" s="1">
        <v>23</v>
      </c>
      <c r="B24" s="1">
        <v>88.6378</v>
      </c>
    </row>
    <row r="25" spans="1:2">
      <c r="A25" s="1">
        <v>24</v>
      </c>
      <c r="B25" s="1">
        <v>88.575</v>
      </c>
    </row>
    <row r="26" spans="1:2">
      <c r="A26" s="1">
        <v>25</v>
      </c>
      <c r="B26" s="1">
        <v>88.3867</v>
      </c>
    </row>
    <row r="27" spans="1:2">
      <c r="A27" s="1">
        <v>26</v>
      </c>
      <c r="B27" s="1">
        <v>88.5122</v>
      </c>
    </row>
    <row r="28" spans="1:2">
      <c r="A28" s="1">
        <v>27</v>
      </c>
      <c r="B28" s="1">
        <v>88.575</v>
      </c>
    </row>
    <row r="29" spans="1:2">
      <c r="A29" s="1">
        <v>28</v>
      </c>
      <c r="B29" s="1">
        <v>88.5122</v>
      </c>
    </row>
    <row r="30" spans="1:2">
      <c r="A30" s="1">
        <v>29</v>
      </c>
      <c r="B30" s="1">
        <v>88.5122</v>
      </c>
    </row>
    <row r="31" spans="1:2">
      <c r="A31" s="2">
        <v>30</v>
      </c>
      <c r="B31" s="2">
        <v>88.3867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WPS_1645435849</cp:lastModifiedBy>
  <dcterms:created xsi:type="dcterms:W3CDTF">2022-10-05T13:49:00Z</dcterms:created>
  <dcterms:modified xsi:type="dcterms:W3CDTF">2022-10-06T02:39:36Z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51A21366DAB0420385DFCAD1E45FDCF1</vt:lpwstr>
  </property>
  <property fmtid="{D5CDD505-2E9C-101B-9397-08002B2CF9AE}" pid="3" name="KSOProductBuildVer">
    <vt:lpwstr>2052-11.1.0.12358</vt:lpwstr>
  </property>
</Properties>
</file>