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f911514a45e705e7/Documents/GitHub/Speedy2_Data_Analysis^0Visualisation/data/23_6_26_launch/"/>
    </mc:Choice>
  </mc:AlternateContent>
  <xr:revisionPtr revIDLastSave="21" documentId="13_ncr:1_{C34027DC-F1F8-456F-8C4D-CC6DD5AC243C}" xr6:coauthVersionLast="47" xr6:coauthVersionMax="47" xr10:uidLastSave="{52962F08-027E-4163-80A2-6AC010046175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<sst xmlns="http://schemas.openxmlformats.org/spreadsheetml/2006/main" count="11" uniqueCount="11">
  <si>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Time_ms_Raw</t>
  </si>
  <si>
    <t>state</t>
  </si>
  <si>
    <t>baro_alt</t>
  </si>
  <si>
    <t>euler_x_deg</t>
  </si>
  <si>
    <t>euler_y_deg</t>
  </si>
  <si>
    <t>euler_z_deg</t>
  </si>
  <si>
    <t>pos_x</t>
  </si>
  <si>
    <t>vel_z</t>
  </si>
  <si>
    <t>pos_z</t>
  </si>
  <si>
    <t>pos_y</t>
  </si>
  <si>
    <t>time_s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</si>
</sst>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True Alt</a:t>
            </a:r>
            <a:r>
              <a:rPr lang="cs-CZ"/>
              <a:t> Barometer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baro_alt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Sheet1!$B$2:$B$1334</c:f>
              <c:numCache>
                <c:formatCode>General</c:formatCode>
                <c:ptCount val="13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1.0000000000005119E-2</c:v>
                </c:pt>
                <c:pt idx="4">
                  <c:v>1.0000000000005119E-2</c:v>
                </c:pt>
                <c:pt idx="5">
                  <c:v>1.0000000000005119E-2</c:v>
                </c:pt>
                <c:pt idx="6">
                  <c:v>1.0000000000005119E-2</c:v>
                </c:pt>
                <c:pt idx="7">
                  <c:v>1.9999999999996021E-2</c:v>
                </c:pt>
                <c:pt idx="8">
                  <c:v>1.9999999999996021E-2</c:v>
                </c:pt>
                <c:pt idx="9">
                  <c:v>1.0000000000005119E-2</c:v>
                </c:pt>
                <c:pt idx="10">
                  <c:v>1.0000000000005119E-2</c:v>
                </c:pt>
                <c:pt idx="11">
                  <c:v>1.0000000000005119E-2</c:v>
                </c:pt>
                <c:pt idx="12">
                  <c:v>1.0000000000005119E-2</c:v>
                </c:pt>
                <c:pt idx="13">
                  <c:v>1.9999999999996021E-2</c:v>
                </c:pt>
                <c:pt idx="14">
                  <c:v>1.9999999999996021E-2</c:v>
                </c:pt>
                <c:pt idx="15">
                  <c:v>3.000000000000114E-2</c:v>
                </c:pt>
                <c:pt idx="16">
                  <c:v>3.9999999999992042E-2</c:v>
                </c:pt>
                <c:pt idx="17">
                  <c:v>3.9999999999992042E-2</c:v>
                </c:pt>
                <c:pt idx="18">
                  <c:v>4.9999999999997158E-2</c:v>
                </c:pt>
                <c:pt idx="19">
                  <c:v>4.9999999999997158E-2</c:v>
                </c:pt>
                <c:pt idx="20">
                  <c:v>6.0000000000002267E-2</c:v>
                </c:pt>
                <c:pt idx="21">
                  <c:v>6.9999999999993179E-2</c:v>
                </c:pt>
                <c:pt idx="22">
                  <c:v>6.9999999999993179E-2</c:v>
                </c:pt>
                <c:pt idx="23">
                  <c:v>6.9999999999993179E-2</c:v>
                </c:pt>
                <c:pt idx="24">
                  <c:v>6.9999999999993179E-2</c:v>
                </c:pt>
                <c:pt idx="25">
                  <c:v>6.9999999999993179E-2</c:v>
                </c:pt>
                <c:pt idx="26">
                  <c:v>6.9999999999993179E-2</c:v>
                </c:pt>
                <c:pt idx="27">
                  <c:v>6.9999999999993179E-2</c:v>
                </c:pt>
                <c:pt idx="28">
                  <c:v>4.9999999999997158E-2</c:v>
                </c:pt>
                <c:pt idx="29">
                  <c:v>3.9999999999992042E-2</c:v>
                </c:pt>
                <c:pt idx="30">
                  <c:v>3.9999999999992042E-2</c:v>
                </c:pt>
                <c:pt idx="31">
                  <c:v>3.9999999999992042E-2</c:v>
                </c:pt>
                <c:pt idx="32">
                  <c:v>3.9999999999992042E-2</c:v>
                </c:pt>
                <c:pt idx="33">
                  <c:v>3.9999999999992042E-2</c:v>
                </c:pt>
                <c:pt idx="34">
                  <c:v>3.9999999999992042E-2</c:v>
                </c:pt>
                <c:pt idx="35">
                  <c:v>3.000000000000114E-2</c:v>
                </c:pt>
                <c:pt idx="36">
                  <c:v>3.000000000000114E-2</c:v>
                </c:pt>
                <c:pt idx="37">
                  <c:v>3.000000000000114E-2</c:v>
                </c:pt>
                <c:pt idx="38">
                  <c:v>3.000000000000114E-2</c:v>
                </c:pt>
                <c:pt idx="39">
                  <c:v>3.000000000000114E-2</c:v>
                </c:pt>
                <c:pt idx="40">
                  <c:v>3.000000000000114E-2</c:v>
                </c:pt>
                <c:pt idx="41">
                  <c:v>3.000000000000114E-2</c:v>
                </c:pt>
                <c:pt idx="42">
                  <c:v>3.000000000000114E-2</c:v>
                </c:pt>
                <c:pt idx="43">
                  <c:v>3.9999999999992042E-2</c:v>
                </c:pt>
                <c:pt idx="44">
                  <c:v>3.9999999999992042E-2</c:v>
                </c:pt>
                <c:pt idx="45">
                  <c:v>3.9999999999992042E-2</c:v>
                </c:pt>
                <c:pt idx="46">
                  <c:v>4.9999999999997158E-2</c:v>
                </c:pt>
                <c:pt idx="47">
                  <c:v>4.9999999999997158E-2</c:v>
                </c:pt>
                <c:pt idx="48">
                  <c:v>4.9999999999997158E-2</c:v>
                </c:pt>
                <c:pt idx="49">
                  <c:v>4.9999999999997158E-2</c:v>
                </c:pt>
                <c:pt idx="50">
                  <c:v>3.9999999999992042E-2</c:v>
                </c:pt>
                <c:pt idx="51">
                  <c:v>3.9999999999992042E-2</c:v>
                </c:pt>
                <c:pt idx="52">
                  <c:v>3.000000000000114E-2</c:v>
                </c:pt>
                <c:pt idx="53">
                  <c:v>3.000000000000114E-2</c:v>
                </c:pt>
                <c:pt idx="54">
                  <c:v>3.9999999999992042E-2</c:v>
                </c:pt>
                <c:pt idx="55">
                  <c:v>3.9999999999992042E-2</c:v>
                </c:pt>
                <c:pt idx="56">
                  <c:v>4.9999999999997158E-2</c:v>
                </c:pt>
                <c:pt idx="57">
                  <c:v>4.9999999999997158E-2</c:v>
                </c:pt>
                <c:pt idx="58">
                  <c:v>4.9999999999997158E-2</c:v>
                </c:pt>
                <c:pt idx="59">
                  <c:v>4.9999999999997158E-2</c:v>
                </c:pt>
                <c:pt idx="60">
                  <c:v>4.9999999999997158E-2</c:v>
                </c:pt>
                <c:pt idx="61">
                  <c:v>6.0000000000002267E-2</c:v>
                </c:pt>
                <c:pt idx="62">
                  <c:v>6.9999999999993179E-2</c:v>
                </c:pt>
                <c:pt idx="63">
                  <c:v>6.9999999999993179E-2</c:v>
                </c:pt>
                <c:pt idx="64">
                  <c:v>7.9999999999998295E-2</c:v>
                </c:pt>
                <c:pt idx="65">
                  <c:v>7.9999999999998295E-2</c:v>
                </c:pt>
                <c:pt idx="66">
                  <c:v>7.9999999999998295E-2</c:v>
                </c:pt>
                <c:pt idx="67">
                  <c:v>7.9999999999998295E-2</c:v>
                </c:pt>
                <c:pt idx="68">
                  <c:v>7.9999999999998295E-2</c:v>
                </c:pt>
                <c:pt idx="69">
                  <c:v>7.9999999999998295E-2</c:v>
                </c:pt>
                <c:pt idx="70">
                  <c:v>7.9999999999998295E-2</c:v>
                </c:pt>
                <c:pt idx="71">
                  <c:v>7.9999999999998295E-2</c:v>
                </c:pt>
                <c:pt idx="72">
                  <c:v>7.9999999999998295E-2</c:v>
                </c:pt>
                <c:pt idx="73">
                  <c:v>7.9999999999998295E-2</c:v>
                </c:pt>
                <c:pt idx="74">
                  <c:v>7.9999999999998295E-2</c:v>
                </c:pt>
                <c:pt idx="75">
                  <c:v>7.9999999999998295E-2</c:v>
                </c:pt>
                <c:pt idx="76">
                  <c:v>7.9999999999998295E-2</c:v>
                </c:pt>
                <c:pt idx="77">
                  <c:v>7.9999999999998295E-2</c:v>
                </c:pt>
                <c:pt idx="78">
                  <c:v>9.0000000000003411E-2</c:v>
                </c:pt>
                <c:pt idx="79">
                  <c:v>9.0000000000003411E-2</c:v>
                </c:pt>
                <c:pt idx="80">
                  <c:v>7.9999999999998295E-2</c:v>
                </c:pt>
                <c:pt idx="81">
                  <c:v>7.9999999999998295E-2</c:v>
                </c:pt>
                <c:pt idx="82">
                  <c:v>7.9999999999998295E-2</c:v>
                </c:pt>
                <c:pt idx="83">
                  <c:v>7.9999999999998295E-2</c:v>
                </c:pt>
                <c:pt idx="84">
                  <c:v>7.9999999999998295E-2</c:v>
                </c:pt>
                <c:pt idx="85">
                  <c:v>7.9999999999998295E-2</c:v>
                </c:pt>
                <c:pt idx="86">
                  <c:v>7.9999999999998295E-2</c:v>
                </c:pt>
                <c:pt idx="87">
                  <c:v>7.9999999999998295E-2</c:v>
                </c:pt>
                <c:pt idx="88">
                  <c:v>7.9999999999998295E-2</c:v>
                </c:pt>
                <c:pt idx="89">
                  <c:v>7.9999999999998295E-2</c:v>
                </c:pt>
                <c:pt idx="90">
                  <c:v>9.0000000000003411E-2</c:v>
                </c:pt>
                <c:pt idx="91">
                  <c:v>9.0000000000003411E-2</c:v>
                </c:pt>
                <c:pt idx="92">
                  <c:v>9.0000000000003411E-2</c:v>
                </c:pt>
                <c:pt idx="93">
                  <c:v>9.0000000000003411E-2</c:v>
                </c:pt>
                <c:pt idx="94">
                  <c:v>9.0000000000003411E-2</c:v>
                </c:pt>
                <c:pt idx="95">
                  <c:v>9.0000000000003411E-2</c:v>
                </c:pt>
                <c:pt idx="96">
                  <c:v>9.0000000000003411E-2</c:v>
                </c:pt>
                <c:pt idx="97">
                  <c:v>9.0000000000003411E-2</c:v>
                </c:pt>
                <c:pt idx="98">
                  <c:v>9.9999999999994316E-2</c:v>
                </c:pt>
                <c:pt idx="99">
                  <c:v>9.9999999999994316E-2</c:v>
                </c:pt>
                <c:pt idx="100">
                  <c:v>9.9999999999994316E-2</c:v>
                </c:pt>
                <c:pt idx="101">
                  <c:v>9.9999999999994316E-2</c:v>
                </c:pt>
                <c:pt idx="102">
                  <c:v>9.9999999999994316E-2</c:v>
                </c:pt>
                <c:pt idx="103">
                  <c:v>9.9999999999994316E-2</c:v>
                </c:pt>
                <c:pt idx="104">
                  <c:v>0.1099999999999994</c:v>
                </c:pt>
                <c:pt idx="105">
                  <c:v>0.1099999999999994</c:v>
                </c:pt>
                <c:pt idx="106">
                  <c:v>0.1099999999999994</c:v>
                </c:pt>
                <c:pt idx="107">
                  <c:v>0.1099999999999994</c:v>
                </c:pt>
                <c:pt idx="108">
                  <c:v>9.9999999999994316E-2</c:v>
                </c:pt>
                <c:pt idx="109">
                  <c:v>9.0000000000003411E-2</c:v>
                </c:pt>
                <c:pt idx="110">
                  <c:v>7.9999999999998295E-2</c:v>
                </c:pt>
                <c:pt idx="111">
                  <c:v>6.0000000000002267E-2</c:v>
                </c:pt>
                <c:pt idx="112">
                  <c:v>6.0000000000002267E-2</c:v>
                </c:pt>
                <c:pt idx="113">
                  <c:v>6.0000000000002267E-2</c:v>
                </c:pt>
                <c:pt idx="114">
                  <c:v>6.0000000000002267E-2</c:v>
                </c:pt>
                <c:pt idx="115">
                  <c:v>6.0000000000002267E-2</c:v>
                </c:pt>
                <c:pt idx="116">
                  <c:v>6.0000000000002267E-2</c:v>
                </c:pt>
                <c:pt idx="117">
                  <c:v>4.9999999999997158E-2</c:v>
                </c:pt>
                <c:pt idx="118">
                  <c:v>4.9999999999997158E-2</c:v>
                </c:pt>
                <c:pt idx="119">
                  <c:v>4.9999999999997158E-2</c:v>
                </c:pt>
                <c:pt idx="120">
                  <c:v>4.9999999999997158E-2</c:v>
                </c:pt>
                <c:pt idx="121">
                  <c:v>4.9999999999997158E-2</c:v>
                </c:pt>
                <c:pt idx="122">
                  <c:v>3.9999999999992042E-2</c:v>
                </c:pt>
                <c:pt idx="123">
                  <c:v>3.9999999999992042E-2</c:v>
                </c:pt>
                <c:pt idx="124">
                  <c:v>3.9999999999992042E-2</c:v>
                </c:pt>
                <c:pt idx="125">
                  <c:v>3.9999999999992042E-2</c:v>
                </c:pt>
                <c:pt idx="126">
                  <c:v>3.9999999999992042E-2</c:v>
                </c:pt>
                <c:pt idx="127">
                  <c:v>3.9999999999992042E-2</c:v>
                </c:pt>
                <c:pt idx="128">
                  <c:v>3.9999999999992042E-2</c:v>
                </c:pt>
                <c:pt idx="129">
                  <c:v>4.9999999999997158E-2</c:v>
                </c:pt>
                <c:pt idx="130">
                  <c:v>6.9999999999993179E-2</c:v>
                </c:pt>
                <c:pt idx="131">
                  <c:v>7.9999999999998295E-2</c:v>
                </c:pt>
                <c:pt idx="132">
                  <c:v>7.9999999999998295E-2</c:v>
                </c:pt>
                <c:pt idx="133">
                  <c:v>7.9999999999998295E-2</c:v>
                </c:pt>
                <c:pt idx="134">
                  <c:v>7.9999999999998295E-2</c:v>
                </c:pt>
                <c:pt idx="135">
                  <c:v>7.9999999999998295E-2</c:v>
                </c:pt>
                <c:pt idx="136">
                  <c:v>7.9999999999998295E-2</c:v>
                </c:pt>
                <c:pt idx="137">
                  <c:v>6.9999999999993179E-2</c:v>
                </c:pt>
                <c:pt idx="138">
                  <c:v>6.9999999999993179E-2</c:v>
                </c:pt>
                <c:pt idx="139">
                  <c:v>6.9999999999993179E-2</c:v>
                </c:pt>
                <c:pt idx="140">
                  <c:v>6.9999999999993179E-2</c:v>
                </c:pt>
                <c:pt idx="141">
                  <c:v>6.9999999999993179E-2</c:v>
                </c:pt>
                <c:pt idx="142">
                  <c:v>6.9999999999993179E-2</c:v>
                </c:pt>
                <c:pt idx="143">
                  <c:v>6.9999999999993179E-2</c:v>
                </c:pt>
                <c:pt idx="144">
                  <c:v>6.9999999999993179E-2</c:v>
                </c:pt>
                <c:pt idx="145">
                  <c:v>6.9999999999993179E-2</c:v>
                </c:pt>
                <c:pt idx="146">
                  <c:v>6.9999999999993179E-2</c:v>
                </c:pt>
                <c:pt idx="147">
                  <c:v>6.9999999999993179E-2</c:v>
                </c:pt>
                <c:pt idx="148">
                  <c:v>6.9999999999993179E-2</c:v>
                </c:pt>
                <c:pt idx="149">
                  <c:v>6.9999999999993179E-2</c:v>
                </c:pt>
                <c:pt idx="150">
                  <c:v>6.9999999999993179E-2</c:v>
                </c:pt>
                <c:pt idx="151">
                  <c:v>6.9999999999993179E-2</c:v>
                </c:pt>
                <c:pt idx="152">
                  <c:v>6.9999999999993179E-2</c:v>
                </c:pt>
                <c:pt idx="153">
                  <c:v>6.9999999999993179E-2</c:v>
                </c:pt>
                <c:pt idx="154">
                  <c:v>6.9999999999993179E-2</c:v>
                </c:pt>
                <c:pt idx="155">
                  <c:v>9.0000000000003411E-2</c:v>
                </c:pt>
                <c:pt idx="156">
                  <c:v>7.9999999999998295E-2</c:v>
                </c:pt>
                <c:pt idx="157">
                  <c:v>6.9999999999993179E-2</c:v>
                </c:pt>
                <c:pt idx="158">
                  <c:v>0.15999999999999659</c:v>
                </c:pt>
                <c:pt idx="159">
                  <c:v>0.17999999999999261</c:v>
                </c:pt>
                <c:pt idx="160">
                  <c:v>0.1899999999999977</c:v>
                </c:pt>
                <c:pt idx="161">
                  <c:v>0.17999999999999261</c:v>
                </c:pt>
                <c:pt idx="162">
                  <c:v>0.23000000000000401</c:v>
                </c:pt>
                <c:pt idx="163">
                  <c:v>0.25</c:v>
                </c:pt>
                <c:pt idx="164">
                  <c:v>0.25</c:v>
                </c:pt>
                <c:pt idx="165">
                  <c:v>0.25</c:v>
                </c:pt>
                <c:pt idx="166">
                  <c:v>0.29999999999999721</c:v>
                </c:pt>
                <c:pt idx="167">
                  <c:v>0.31999999999999318</c:v>
                </c:pt>
                <c:pt idx="168">
                  <c:v>0.31999999999999318</c:v>
                </c:pt>
                <c:pt idx="169">
                  <c:v>0.31999999999999318</c:v>
                </c:pt>
                <c:pt idx="170">
                  <c:v>0.31000000000000227</c:v>
                </c:pt>
                <c:pt idx="171">
                  <c:v>0.39000000000000062</c:v>
                </c:pt>
                <c:pt idx="172">
                  <c:v>0.42000000000000171</c:v>
                </c:pt>
                <c:pt idx="173">
                  <c:v>0.43999999999999773</c:v>
                </c:pt>
                <c:pt idx="174">
                  <c:v>0.51000000000000512</c:v>
                </c:pt>
                <c:pt idx="175">
                  <c:v>0.53999999999999204</c:v>
                </c:pt>
                <c:pt idx="176">
                  <c:v>0.53999999999999204</c:v>
                </c:pt>
                <c:pt idx="177">
                  <c:v>0.51999999999999602</c:v>
                </c:pt>
                <c:pt idx="178">
                  <c:v>0.5</c:v>
                </c:pt>
                <c:pt idx="179">
                  <c:v>0.48000000000000398</c:v>
                </c:pt>
                <c:pt idx="180">
                  <c:v>0.45999999999999369</c:v>
                </c:pt>
                <c:pt idx="181">
                  <c:v>0.43999999999999773</c:v>
                </c:pt>
                <c:pt idx="182">
                  <c:v>0.40999999999999659</c:v>
                </c:pt>
                <c:pt idx="183">
                  <c:v>0.39000000000000062</c:v>
                </c:pt>
                <c:pt idx="184">
                  <c:v>0.37000000000000449</c:v>
                </c:pt>
                <c:pt idx="185">
                  <c:v>0.34999999999999432</c:v>
                </c:pt>
                <c:pt idx="186">
                  <c:v>0.34000000000000341</c:v>
                </c:pt>
                <c:pt idx="187">
                  <c:v>0.42999999999999261</c:v>
                </c:pt>
                <c:pt idx="188">
                  <c:v>0.46999999999999892</c:v>
                </c:pt>
                <c:pt idx="189">
                  <c:v>0.48999999999999488</c:v>
                </c:pt>
                <c:pt idx="190">
                  <c:v>0.48000000000000398</c:v>
                </c:pt>
                <c:pt idx="191">
                  <c:v>0.45999999999999369</c:v>
                </c:pt>
                <c:pt idx="192">
                  <c:v>0.43999999999999773</c:v>
                </c:pt>
                <c:pt idx="193">
                  <c:v>0.42999999999999261</c:v>
                </c:pt>
                <c:pt idx="194">
                  <c:v>0.40999999999999659</c:v>
                </c:pt>
                <c:pt idx="195">
                  <c:v>0.39000000000000062</c:v>
                </c:pt>
                <c:pt idx="196">
                  <c:v>0.37000000000000449</c:v>
                </c:pt>
                <c:pt idx="197">
                  <c:v>0.35999999999999938</c:v>
                </c:pt>
                <c:pt idx="198">
                  <c:v>0.34000000000000341</c:v>
                </c:pt>
                <c:pt idx="199">
                  <c:v>0.32999999999999829</c:v>
                </c:pt>
                <c:pt idx="200">
                  <c:v>0.31000000000000227</c:v>
                </c:pt>
                <c:pt idx="201">
                  <c:v>0.28999999999999199</c:v>
                </c:pt>
                <c:pt idx="202">
                  <c:v>0.26999999999999602</c:v>
                </c:pt>
                <c:pt idx="203">
                  <c:v>0.25</c:v>
                </c:pt>
                <c:pt idx="204">
                  <c:v>0.23000000000000401</c:v>
                </c:pt>
                <c:pt idx="205">
                  <c:v>0.20999999999999369</c:v>
                </c:pt>
                <c:pt idx="206">
                  <c:v>0.20999999999999369</c:v>
                </c:pt>
                <c:pt idx="207">
                  <c:v>0.1899999999999977</c:v>
                </c:pt>
                <c:pt idx="208">
                  <c:v>0.17999999999999261</c:v>
                </c:pt>
                <c:pt idx="209">
                  <c:v>0.17999999999999261</c:v>
                </c:pt>
                <c:pt idx="210">
                  <c:v>0.15999999999999659</c:v>
                </c:pt>
                <c:pt idx="211">
                  <c:v>0.15000000000000571</c:v>
                </c:pt>
                <c:pt idx="212">
                  <c:v>0.15000000000000571</c:v>
                </c:pt>
                <c:pt idx="213">
                  <c:v>0.15000000000000571</c:v>
                </c:pt>
                <c:pt idx="214">
                  <c:v>0.12999999999999551</c:v>
                </c:pt>
                <c:pt idx="215">
                  <c:v>0.12999999999999551</c:v>
                </c:pt>
                <c:pt idx="216">
                  <c:v>0.12999999999999551</c:v>
                </c:pt>
                <c:pt idx="217">
                  <c:v>0.12000000000000451</c:v>
                </c:pt>
                <c:pt idx="218">
                  <c:v>0.1099999999999994</c:v>
                </c:pt>
                <c:pt idx="219">
                  <c:v>0.1099999999999994</c:v>
                </c:pt>
                <c:pt idx="220">
                  <c:v>0.1099999999999994</c:v>
                </c:pt>
                <c:pt idx="221">
                  <c:v>0.1099999999999994</c:v>
                </c:pt>
                <c:pt idx="222">
                  <c:v>0.1099999999999994</c:v>
                </c:pt>
                <c:pt idx="223">
                  <c:v>0.1099999999999994</c:v>
                </c:pt>
                <c:pt idx="224">
                  <c:v>9.9999999999994316E-2</c:v>
                </c:pt>
                <c:pt idx="225">
                  <c:v>9.0000000000003411E-2</c:v>
                </c:pt>
                <c:pt idx="226">
                  <c:v>9.0000000000003411E-2</c:v>
                </c:pt>
                <c:pt idx="227">
                  <c:v>9.0000000000003411E-2</c:v>
                </c:pt>
                <c:pt idx="228">
                  <c:v>9.0000000000003411E-2</c:v>
                </c:pt>
                <c:pt idx="229">
                  <c:v>0.23999999999999491</c:v>
                </c:pt>
                <c:pt idx="230">
                  <c:v>0.31999999999999318</c:v>
                </c:pt>
                <c:pt idx="231">
                  <c:v>0.35999999999999938</c:v>
                </c:pt>
                <c:pt idx="232">
                  <c:v>0.35999999999999938</c:v>
                </c:pt>
                <c:pt idx="233">
                  <c:v>0.35999999999999938</c:v>
                </c:pt>
                <c:pt idx="234">
                  <c:v>0.34999999999999432</c:v>
                </c:pt>
                <c:pt idx="235">
                  <c:v>0.32999999999999829</c:v>
                </c:pt>
                <c:pt idx="236">
                  <c:v>0.31999999999999318</c:v>
                </c:pt>
                <c:pt idx="237">
                  <c:v>0.31999999999999318</c:v>
                </c:pt>
                <c:pt idx="238">
                  <c:v>0.31000000000000227</c:v>
                </c:pt>
                <c:pt idx="239">
                  <c:v>0.28999999999999199</c:v>
                </c:pt>
                <c:pt idx="240">
                  <c:v>0.28000000000000108</c:v>
                </c:pt>
                <c:pt idx="241">
                  <c:v>0.26999999999999602</c:v>
                </c:pt>
                <c:pt idx="242">
                  <c:v>0.34000000000000341</c:v>
                </c:pt>
                <c:pt idx="243">
                  <c:v>0.37000000000000449</c:v>
                </c:pt>
                <c:pt idx="244">
                  <c:v>0.39000000000000062</c:v>
                </c:pt>
                <c:pt idx="245">
                  <c:v>0.39000000000000062</c:v>
                </c:pt>
                <c:pt idx="246">
                  <c:v>0.37999999999999551</c:v>
                </c:pt>
                <c:pt idx="247">
                  <c:v>0.37000000000000449</c:v>
                </c:pt>
                <c:pt idx="248">
                  <c:v>0.37000000000000449</c:v>
                </c:pt>
                <c:pt idx="249">
                  <c:v>0.34999999999999432</c:v>
                </c:pt>
                <c:pt idx="250">
                  <c:v>0.34000000000000341</c:v>
                </c:pt>
                <c:pt idx="251">
                  <c:v>0.31999999999999318</c:v>
                </c:pt>
                <c:pt idx="252">
                  <c:v>0.31000000000000227</c:v>
                </c:pt>
                <c:pt idx="253">
                  <c:v>0.29999999999999721</c:v>
                </c:pt>
                <c:pt idx="254">
                  <c:v>0.28000000000000108</c:v>
                </c:pt>
                <c:pt idx="255">
                  <c:v>0.25</c:v>
                </c:pt>
                <c:pt idx="256">
                  <c:v>0.23000000000000401</c:v>
                </c:pt>
                <c:pt idx="257">
                  <c:v>0.21999999999999889</c:v>
                </c:pt>
                <c:pt idx="258">
                  <c:v>0.20999999999999369</c:v>
                </c:pt>
                <c:pt idx="259">
                  <c:v>0.20999999999999369</c:v>
                </c:pt>
                <c:pt idx="260">
                  <c:v>0.1899999999999977</c:v>
                </c:pt>
                <c:pt idx="261">
                  <c:v>0.17000000000000171</c:v>
                </c:pt>
                <c:pt idx="262">
                  <c:v>0.17000000000000171</c:v>
                </c:pt>
                <c:pt idx="263">
                  <c:v>0.17000000000000171</c:v>
                </c:pt>
                <c:pt idx="264">
                  <c:v>0.17000000000000171</c:v>
                </c:pt>
                <c:pt idx="265">
                  <c:v>0.15999999999999659</c:v>
                </c:pt>
                <c:pt idx="266">
                  <c:v>0.15999999999999659</c:v>
                </c:pt>
                <c:pt idx="267">
                  <c:v>0.15999999999999659</c:v>
                </c:pt>
                <c:pt idx="268">
                  <c:v>0.17000000000000171</c:v>
                </c:pt>
                <c:pt idx="269">
                  <c:v>0.17000000000000171</c:v>
                </c:pt>
                <c:pt idx="270">
                  <c:v>0.1899999999999977</c:v>
                </c:pt>
                <c:pt idx="271">
                  <c:v>0.20999999999999369</c:v>
                </c:pt>
                <c:pt idx="272">
                  <c:v>0.23999999999999491</c:v>
                </c:pt>
                <c:pt idx="273">
                  <c:v>0.28000000000000108</c:v>
                </c:pt>
                <c:pt idx="274">
                  <c:v>0.31000000000000227</c:v>
                </c:pt>
                <c:pt idx="275">
                  <c:v>0.37000000000000449</c:v>
                </c:pt>
                <c:pt idx="276">
                  <c:v>0.45000000000000279</c:v>
                </c:pt>
                <c:pt idx="277">
                  <c:v>0.57999999999999829</c:v>
                </c:pt>
                <c:pt idx="278">
                  <c:v>0.65999999999999659</c:v>
                </c:pt>
                <c:pt idx="279">
                  <c:v>0.79999999999999716</c:v>
                </c:pt>
                <c:pt idx="280">
                  <c:v>0.98999999999999488</c:v>
                </c:pt>
                <c:pt idx="281">
                  <c:v>1.2199999999999991</c:v>
                </c:pt>
                <c:pt idx="282">
                  <c:v>1.359999999999999</c:v>
                </c:pt>
                <c:pt idx="283">
                  <c:v>1.5999999999999941</c:v>
                </c:pt>
                <c:pt idx="284">
                  <c:v>1.909999999999997</c:v>
                </c:pt>
                <c:pt idx="285">
                  <c:v>2.289999999999992</c:v>
                </c:pt>
                <c:pt idx="286">
                  <c:v>2.519999999999996</c:v>
                </c:pt>
                <c:pt idx="287">
                  <c:v>3.129999999999995</c:v>
                </c:pt>
                <c:pt idx="288">
                  <c:v>3.4899999999999949</c:v>
                </c:pt>
                <c:pt idx="289">
                  <c:v>3.980000000000004</c:v>
                </c:pt>
                <c:pt idx="290">
                  <c:v>4.5900000000000034</c:v>
                </c:pt>
                <c:pt idx="291">
                  <c:v>5.2800000000000011</c:v>
                </c:pt>
                <c:pt idx="292">
                  <c:v>5.7000000000000028</c:v>
                </c:pt>
                <c:pt idx="293">
                  <c:v>6.289999999999992</c:v>
                </c:pt>
                <c:pt idx="294">
                  <c:v>7.0100000000000051</c:v>
                </c:pt>
                <c:pt idx="295">
                  <c:v>7.4399999999999977</c:v>
                </c:pt>
                <c:pt idx="296">
                  <c:v>8.0799999999999983</c:v>
                </c:pt>
                <c:pt idx="297">
                  <c:v>8.86</c:v>
                </c:pt>
                <c:pt idx="298">
                  <c:v>9.7399999999999949</c:v>
                </c:pt>
                <c:pt idx="299">
                  <c:v>10.27</c:v>
                </c:pt>
                <c:pt idx="300">
                  <c:v>11.02</c:v>
                </c:pt>
                <c:pt idx="301">
                  <c:v>11.929999999999991</c:v>
                </c:pt>
                <c:pt idx="302">
                  <c:v>12.95</c:v>
                </c:pt>
                <c:pt idx="303">
                  <c:v>13.56</c:v>
                </c:pt>
                <c:pt idx="304">
                  <c:v>14.42</c:v>
                </c:pt>
                <c:pt idx="305">
                  <c:v>15.429999999999991</c:v>
                </c:pt>
                <c:pt idx="306">
                  <c:v>16.55</c:v>
                </c:pt>
                <c:pt idx="307">
                  <c:v>17.23</c:v>
                </c:pt>
                <c:pt idx="308">
                  <c:v>18.170000000000002</c:v>
                </c:pt>
                <c:pt idx="309">
                  <c:v>19.28</c:v>
                </c:pt>
                <c:pt idx="310">
                  <c:v>20.52</c:v>
                </c:pt>
                <c:pt idx="311">
                  <c:v>21.27</c:v>
                </c:pt>
                <c:pt idx="312">
                  <c:v>22.289999999999988</c:v>
                </c:pt>
                <c:pt idx="313">
                  <c:v>23.52</c:v>
                </c:pt>
                <c:pt idx="314">
                  <c:v>24.87</c:v>
                </c:pt>
                <c:pt idx="315">
                  <c:v>25.679999999999989</c:v>
                </c:pt>
                <c:pt idx="316">
                  <c:v>26.81999999999999</c:v>
                </c:pt>
                <c:pt idx="317">
                  <c:v>28.13</c:v>
                </c:pt>
                <c:pt idx="318">
                  <c:v>29.56</c:v>
                </c:pt>
                <c:pt idx="319">
                  <c:v>30.42</c:v>
                </c:pt>
                <c:pt idx="320">
                  <c:v>31.56</c:v>
                </c:pt>
                <c:pt idx="321">
                  <c:v>32.900000000000013</c:v>
                </c:pt>
                <c:pt idx="322">
                  <c:v>34.33</c:v>
                </c:pt>
                <c:pt idx="323">
                  <c:v>35.19</c:v>
                </c:pt>
                <c:pt idx="324">
                  <c:v>36.36</c:v>
                </c:pt>
                <c:pt idx="325">
                  <c:v>37.72</c:v>
                </c:pt>
                <c:pt idx="326">
                  <c:v>39.179999999999993</c:v>
                </c:pt>
                <c:pt idx="327">
                  <c:v>40.06</c:v>
                </c:pt>
                <c:pt idx="328">
                  <c:v>41.260000000000012</c:v>
                </c:pt>
                <c:pt idx="329">
                  <c:v>42.650000000000013</c:v>
                </c:pt>
                <c:pt idx="330">
                  <c:v>43.489999999999988</c:v>
                </c:pt>
                <c:pt idx="331">
                  <c:v>44.650000000000013</c:v>
                </c:pt>
                <c:pt idx="332">
                  <c:v>46.009999999999991</c:v>
                </c:pt>
                <c:pt idx="333">
                  <c:v>47.5</c:v>
                </c:pt>
                <c:pt idx="334">
                  <c:v>48.400000000000013</c:v>
                </c:pt>
                <c:pt idx="335">
                  <c:v>49.62</c:v>
                </c:pt>
                <c:pt idx="336">
                  <c:v>51.02000000000001</c:v>
                </c:pt>
                <c:pt idx="337">
                  <c:v>51.859999999999992</c:v>
                </c:pt>
                <c:pt idx="338">
                  <c:v>53.039999999999992</c:v>
                </c:pt>
                <c:pt idx="339">
                  <c:v>54.400000000000013</c:v>
                </c:pt>
                <c:pt idx="340">
                  <c:v>55.889999999999993</c:v>
                </c:pt>
                <c:pt idx="341">
                  <c:v>58.759999999999991</c:v>
                </c:pt>
                <c:pt idx="342">
                  <c:v>63.039999999999992</c:v>
                </c:pt>
                <c:pt idx="343">
                  <c:v>67.52000000000001</c:v>
                </c:pt>
                <c:pt idx="344">
                  <c:v>72.099999999999994</c:v>
                </c:pt>
                <c:pt idx="345">
                  <c:v>76.72999999999999</c:v>
                </c:pt>
                <c:pt idx="346">
                  <c:v>80.109999999999985</c:v>
                </c:pt>
                <c:pt idx="347">
                  <c:v>82.75</c:v>
                </c:pt>
                <c:pt idx="348">
                  <c:v>84.330000000000013</c:v>
                </c:pt>
                <c:pt idx="349">
                  <c:v>85.88</c:v>
                </c:pt>
                <c:pt idx="350">
                  <c:v>87.419999999999987</c:v>
                </c:pt>
                <c:pt idx="351">
                  <c:v>88.35</c:v>
                </c:pt>
                <c:pt idx="352">
                  <c:v>89.5</c:v>
                </c:pt>
                <c:pt idx="353">
                  <c:v>90.77000000000001</c:v>
                </c:pt>
                <c:pt idx="354">
                  <c:v>92.12</c:v>
                </c:pt>
                <c:pt idx="355">
                  <c:v>92.93</c:v>
                </c:pt>
                <c:pt idx="356">
                  <c:v>93.97999999999999</c:v>
                </c:pt>
                <c:pt idx="357">
                  <c:v>95.18</c:v>
                </c:pt>
                <c:pt idx="358">
                  <c:v>96.460000000000008</c:v>
                </c:pt>
                <c:pt idx="359">
                  <c:v>97.22999999999999</c:v>
                </c:pt>
                <c:pt idx="360">
                  <c:v>98.25</c:v>
                </c:pt>
                <c:pt idx="361">
                  <c:v>99.41</c:v>
                </c:pt>
                <c:pt idx="362">
                  <c:v>100.64</c:v>
                </c:pt>
                <c:pt idx="363">
                  <c:v>101.38</c:v>
                </c:pt>
                <c:pt idx="364">
                  <c:v>102.35</c:v>
                </c:pt>
                <c:pt idx="365">
                  <c:v>103.45</c:v>
                </c:pt>
                <c:pt idx="366">
                  <c:v>104.62</c:v>
                </c:pt>
                <c:pt idx="367">
                  <c:v>105.32</c:v>
                </c:pt>
                <c:pt idx="368">
                  <c:v>106.26</c:v>
                </c:pt>
                <c:pt idx="369">
                  <c:v>107.32</c:v>
                </c:pt>
                <c:pt idx="370">
                  <c:v>108.46</c:v>
                </c:pt>
                <c:pt idx="371">
                  <c:v>109.15</c:v>
                </c:pt>
                <c:pt idx="372">
                  <c:v>110.05</c:v>
                </c:pt>
                <c:pt idx="373">
                  <c:v>111.09</c:v>
                </c:pt>
                <c:pt idx="374">
                  <c:v>112.2</c:v>
                </c:pt>
                <c:pt idx="375">
                  <c:v>112.87</c:v>
                </c:pt>
                <c:pt idx="376">
                  <c:v>113.75</c:v>
                </c:pt>
                <c:pt idx="377">
                  <c:v>114.76</c:v>
                </c:pt>
                <c:pt idx="378">
                  <c:v>115.82</c:v>
                </c:pt>
                <c:pt idx="379">
                  <c:v>116.46</c:v>
                </c:pt>
                <c:pt idx="380">
                  <c:v>117.3</c:v>
                </c:pt>
                <c:pt idx="381">
                  <c:v>118.26</c:v>
                </c:pt>
                <c:pt idx="382">
                  <c:v>118.84</c:v>
                </c:pt>
                <c:pt idx="383">
                  <c:v>119.63</c:v>
                </c:pt>
                <c:pt idx="384">
                  <c:v>120.55</c:v>
                </c:pt>
                <c:pt idx="385">
                  <c:v>121.54</c:v>
                </c:pt>
                <c:pt idx="386">
                  <c:v>122.13</c:v>
                </c:pt>
                <c:pt idx="387">
                  <c:v>122.91</c:v>
                </c:pt>
                <c:pt idx="388">
                  <c:v>123.79</c:v>
                </c:pt>
                <c:pt idx="389">
                  <c:v>124.31</c:v>
                </c:pt>
                <c:pt idx="390">
                  <c:v>125.05</c:v>
                </c:pt>
                <c:pt idx="391">
                  <c:v>125.9</c:v>
                </c:pt>
                <c:pt idx="392">
                  <c:v>126.8</c:v>
                </c:pt>
                <c:pt idx="393">
                  <c:v>127.34</c:v>
                </c:pt>
                <c:pt idx="394">
                  <c:v>128.04</c:v>
                </c:pt>
                <c:pt idx="395">
                  <c:v>128.85</c:v>
                </c:pt>
                <c:pt idx="396">
                  <c:v>129.72</c:v>
                </c:pt>
                <c:pt idx="397">
                  <c:v>130.24</c:v>
                </c:pt>
                <c:pt idx="398">
                  <c:v>130.93</c:v>
                </c:pt>
                <c:pt idx="399">
                  <c:v>131.71</c:v>
                </c:pt>
                <c:pt idx="400">
                  <c:v>132.55000000000001</c:v>
                </c:pt>
                <c:pt idx="401">
                  <c:v>133.05000000000001</c:v>
                </c:pt>
                <c:pt idx="402">
                  <c:v>133.71</c:v>
                </c:pt>
                <c:pt idx="403">
                  <c:v>134.46</c:v>
                </c:pt>
                <c:pt idx="404">
                  <c:v>135.24</c:v>
                </c:pt>
                <c:pt idx="405">
                  <c:v>136.04</c:v>
                </c:pt>
                <c:pt idx="406">
                  <c:v>136.86000000000001</c:v>
                </c:pt>
                <c:pt idx="407">
                  <c:v>137.68</c:v>
                </c:pt>
                <c:pt idx="408">
                  <c:v>138.16999999999999</c:v>
                </c:pt>
                <c:pt idx="409">
                  <c:v>138.77000000000001</c:v>
                </c:pt>
                <c:pt idx="410">
                  <c:v>139.44999999999999</c:v>
                </c:pt>
                <c:pt idx="411">
                  <c:v>139.86000000000001</c:v>
                </c:pt>
                <c:pt idx="412">
                  <c:v>140.41999999999999</c:v>
                </c:pt>
                <c:pt idx="413">
                  <c:v>141.04</c:v>
                </c:pt>
                <c:pt idx="414">
                  <c:v>141.69999999999999</c:v>
                </c:pt>
                <c:pt idx="415">
                  <c:v>142.09</c:v>
                </c:pt>
                <c:pt idx="416">
                  <c:v>142.63</c:v>
                </c:pt>
                <c:pt idx="417">
                  <c:v>143.22999999999999</c:v>
                </c:pt>
                <c:pt idx="418">
                  <c:v>143.86000000000001</c:v>
                </c:pt>
                <c:pt idx="419">
                  <c:v>144.24</c:v>
                </c:pt>
                <c:pt idx="420">
                  <c:v>144.74</c:v>
                </c:pt>
                <c:pt idx="421">
                  <c:v>145.32</c:v>
                </c:pt>
                <c:pt idx="422">
                  <c:v>145.66</c:v>
                </c:pt>
                <c:pt idx="423">
                  <c:v>146.13</c:v>
                </c:pt>
                <c:pt idx="424">
                  <c:v>146.66999999999999</c:v>
                </c:pt>
                <c:pt idx="425">
                  <c:v>147.25</c:v>
                </c:pt>
                <c:pt idx="426">
                  <c:v>147.59</c:v>
                </c:pt>
                <c:pt idx="427">
                  <c:v>148.05000000000001</c:v>
                </c:pt>
                <c:pt idx="428">
                  <c:v>148.56</c:v>
                </c:pt>
                <c:pt idx="429">
                  <c:v>149.1</c:v>
                </c:pt>
                <c:pt idx="430">
                  <c:v>149.41999999999999</c:v>
                </c:pt>
                <c:pt idx="431">
                  <c:v>149.84</c:v>
                </c:pt>
                <c:pt idx="432">
                  <c:v>150.34</c:v>
                </c:pt>
                <c:pt idx="433">
                  <c:v>150.86000000000001</c:v>
                </c:pt>
                <c:pt idx="434">
                  <c:v>151.16999999999999</c:v>
                </c:pt>
                <c:pt idx="435">
                  <c:v>151.57</c:v>
                </c:pt>
                <c:pt idx="436">
                  <c:v>152.02000000000001</c:v>
                </c:pt>
                <c:pt idx="437">
                  <c:v>152.5</c:v>
                </c:pt>
                <c:pt idx="438">
                  <c:v>152.78</c:v>
                </c:pt>
                <c:pt idx="439">
                  <c:v>153.15</c:v>
                </c:pt>
                <c:pt idx="440">
                  <c:v>153.59</c:v>
                </c:pt>
                <c:pt idx="441">
                  <c:v>154.03</c:v>
                </c:pt>
                <c:pt idx="442">
                  <c:v>154.30000000000001</c:v>
                </c:pt>
                <c:pt idx="443">
                  <c:v>154.63999999999999</c:v>
                </c:pt>
                <c:pt idx="444">
                  <c:v>155.02000000000001</c:v>
                </c:pt>
                <c:pt idx="445">
                  <c:v>155.44</c:v>
                </c:pt>
                <c:pt idx="446">
                  <c:v>155.69999999999999</c:v>
                </c:pt>
                <c:pt idx="447">
                  <c:v>156.02000000000001</c:v>
                </c:pt>
                <c:pt idx="448">
                  <c:v>156.38</c:v>
                </c:pt>
                <c:pt idx="449">
                  <c:v>156.59</c:v>
                </c:pt>
                <c:pt idx="450">
                  <c:v>156.88999999999999</c:v>
                </c:pt>
                <c:pt idx="451">
                  <c:v>157.21</c:v>
                </c:pt>
                <c:pt idx="452">
                  <c:v>157.54</c:v>
                </c:pt>
                <c:pt idx="453">
                  <c:v>157.74</c:v>
                </c:pt>
                <c:pt idx="454">
                  <c:v>158</c:v>
                </c:pt>
                <c:pt idx="455">
                  <c:v>158.29</c:v>
                </c:pt>
                <c:pt idx="456">
                  <c:v>158.47</c:v>
                </c:pt>
                <c:pt idx="457">
                  <c:v>158.69999999999999</c:v>
                </c:pt>
                <c:pt idx="458">
                  <c:v>158.97</c:v>
                </c:pt>
                <c:pt idx="459">
                  <c:v>159.26</c:v>
                </c:pt>
                <c:pt idx="460">
                  <c:v>159.44</c:v>
                </c:pt>
                <c:pt idx="461">
                  <c:v>159.66</c:v>
                </c:pt>
                <c:pt idx="462">
                  <c:v>159.91</c:v>
                </c:pt>
                <c:pt idx="463">
                  <c:v>160.19</c:v>
                </c:pt>
                <c:pt idx="464">
                  <c:v>160.46</c:v>
                </c:pt>
                <c:pt idx="465">
                  <c:v>160.72</c:v>
                </c:pt>
                <c:pt idx="466">
                  <c:v>160.88</c:v>
                </c:pt>
                <c:pt idx="467">
                  <c:v>161.06</c:v>
                </c:pt>
                <c:pt idx="468">
                  <c:v>161.25</c:v>
                </c:pt>
                <c:pt idx="469">
                  <c:v>161.44999999999999</c:v>
                </c:pt>
                <c:pt idx="470">
                  <c:v>161.57</c:v>
                </c:pt>
                <c:pt idx="471">
                  <c:v>161.72</c:v>
                </c:pt>
                <c:pt idx="472">
                  <c:v>161.88</c:v>
                </c:pt>
                <c:pt idx="473">
                  <c:v>162.03</c:v>
                </c:pt>
                <c:pt idx="474">
                  <c:v>162.12</c:v>
                </c:pt>
                <c:pt idx="475">
                  <c:v>162.24</c:v>
                </c:pt>
                <c:pt idx="476">
                  <c:v>162.36000000000001</c:v>
                </c:pt>
                <c:pt idx="477">
                  <c:v>162.47999999999999</c:v>
                </c:pt>
                <c:pt idx="478">
                  <c:v>162.56</c:v>
                </c:pt>
                <c:pt idx="479">
                  <c:v>162.63999999999999</c:v>
                </c:pt>
                <c:pt idx="480">
                  <c:v>162.72999999999999</c:v>
                </c:pt>
                <c:pt idx="481">
                  <c:v>162.83000000000001</c:v>
                </c:pt>
                <c:pt idx="482">
                  <c:v>162.88999999999999</c:v>
                </c:pt>
                <c:pt idx="483">
                  <c:v>162.96</c:v>
                </c:pt>
                <c:pt idx="484">
                  <c:v>163.02000000000001</c:v>
                </c:pt>
                <c:pt idx="485">
                  <c:v>163.05000000000001</c:v>
                </c:pt>
                <c:pt idx="486">
                  <c:v>163.08000000000001</c:v>
                </c:pt>
                <c:pt idx="487">
                  <c:v>163.12</c:v>
                </c:pt>
                <c:pt idx="488">
                  <c:v>163.15</c:v>
                </c:pt>
                <c:pt idx="489">
                  <c:v>163.16999999999999</c:v>
                </c:pt>
                <c:pt idx="490">
                  <c:v>163.19</c:v>
                </c:pt>
                <c:pt idx="491">
                  <c:v>163.19</c:v>
                </c:pt>
                <c:pt idx="492">
                  <c:v>163.16</c:v>
                </c:pt>
                <c:pt idx="493">
                  <c:v>163.13999999999999</c:v>
                </c:pt>
                <c:pt idx="494">
                  <c:v>163.11000000000001</c:v>
                </c:pt>
                <c:pt idx="495">
                  <c:v>163.07</c:v>
                </c:pt>
                <c:pt idx="496">
                  <c:v>163.05000000000001</c:v>
                </c:pt>
                <c:pt idx="497">
                  <c:v>162.99</c:v>
                </c:pt>
                <c:pt idx="498">
                  <c:v>162.93</c:v>
                </c:pt>
                <c:pt idx="499">
                  <c:v>162.85</c:v>
                </c:pt>
                <c:pt idx="500">
                  <c:v>162.80000000000001</c:v>
                </c:pt>
                <c:pt idx="501">
                  <c:v>162.74</c:v>
                </c:pt>
                <c:pt idx="502">
                  <c:v>162.66</c:v>
                </c:pt>
                <c:pt idx="503">
                  <c:v>162.56</c:v>
                </c:pt>
                <c:pt idx="504">
                  <c:v>162.5</c:v>
                </c:pt>
                <c:pt idx="505">
                  <c:v>162.41999999999999</c:v>
                </c:pt>
                <c:pt idx="506">
                  <c:v>162.31</c:v>
                </c:pt>
                <c:pt idx="507">
                  <c:v>162.18</c:v>
                </c:pt>
                <c:pt idx="508">
                  <c:v>162.05000000000001</c:v>
                </c:pt>
                <c:pt idx="509">
                  <c:v>161.97999999999999</c:v>
                </c:pt>
                <c:pt idx="510">
                  <c:v>161.86000000000001</c:v>
                </c:pt>
                <c:pt idx="511">
                  <c:v>161.72999999999999</c:v>
                </c:pt>
                <c:pt idx="512">
                  <c:v>161.56</c:v>
                </c:pt>
                <c:pt idx="513">
                  <c:v>161.16</c:v>
                </c:pt>
                <c:pt idx="514">
                  <c:v>160.62</c:v>
                </c:pt>
                <c:pt idx="515">
                  <c:v>159.86000000000001</c:v>
                </c:pt>
                <c:pt idx="516">
                  <c:v>159.05000000000001</c:v>
                </c:pt>
                <c:pt idx="517">
                  <c:v>158.32</c:v>
                </c:pt>
                <c:pt idx="518">
                  <c:v>157.75</c:v>
                </c:pt>
                <c:pt idx="519">
                  <c:v>157.27000000000001</c:v>
                </c:pt>
                <c:pt idx="520">
                  <c:v>156.97999999999999</c:v>
                </c:pt>
                <c:pt idx="521">
                  <c:v>156.65</c:v>
                </c:pt>
                <c:pt idx="522">
                  <c:v>156.31</c:v>
                </c:pt>
                <c:pt idx="523">
                  <c:v>155.93</c:v>
                </c:pt>
                <c:pt idx="524">
                  <c:v>155.54</c:v>
                </c:pt>
                <c:pt idx="525">
                  <c:v>155.13999999999999</c:v>
                </c:pt>
                <c:pt idx="526">
                  <c:v>154.72</c:v>
                </c:pt>
                <c:pt idx="527">
                  <c:v>154.30000000000001</c:v>
                </c:pt>
                <c:pt idx="528">
                  <c:v>153.87</c:v>
                </c:pt>
                <c:pt idx="529">
                  <c:v>153.44999999999999</c:v>
                </c:pt>
                <c:pt idx="530">
                  <c:v>153.02000000000001</c:v>
                </c:pt>
                <c:pt idx="531">
                  <c:v>152.76</c:v>
                </c:pt>
                <c:pt idx="532">
                  <c:v>152.4</c:v>
                </c:pt>
                <c:pt idx="533">
                  <c:v>152.02000000000001</c:v>
                </c:pt>
                <c:pt idx="534">
                  <c:v>151.63</c:v>
                </c:pt>
                <c:pt idx="535">
                  <c:v>151.4</c:v>
                </c:pt>
                <c:pt idx="536">
                  <c:v>151.1</c:v>
                </c:pt>
                <c:pt idx="537">
                  <c:v>150.75</c:v>
                </c:pt>
                <c:pt idx="538">
                  <c:v>150.54</c:v>
                </c:pt>
                <c:pt idx="539">
                  <c:v>150.24</c:v>
                </c:pt>
                <c:pt idx="540">
                  <c:v>149.9</c:v>
                </c:pt>
                <c:pt idx="541">
                  <c:v>149.52000000000001</c:v>
                </c:pt>
                <c:pt idx="542">
                  <c:v>149.29</c:v>
                </c:pt>
                <c:pt idx="543">
                  <c:v>148.97999999999999</c:v>
                </c:pt>
                <c:pt idx="544">
                  <c:v>148.62</c:v>
                </c:pt>
                <c:pt idx="545">
                  <c:v>148.4</c:v>
                </c:pt>
                <c:pt idx="546">
                  <c:v>148.08000000000001</c:v>
                </c:pt>
                <c:pt idx="547">
                  <c:v>147.72</c:v>
                </c:pt>
                <c:pt idx="548">
                  <c:v>147.31</c:v>
                </c:pt>
                <c:pt idx="549">
                  <c:v>147.06</c:v>
                </c:pt>
                <c:pt idx="550">
                  <c:v>146.72999999999999</c:v>
                </c:pt>
                <c:pt idx="551">
                  <c:v>146.36000000000001</c:v>
                </c:pt>
                <c:pt idx="552">
                  <c:v>145.94</c:v>
                </c:pt>
                <c:pt idx="553">
                  <c:v>145.49</c:v>
                </c:pt>
                <c:pt idx="554">
                  <c:v>145.22</c:v>
                </c:pt>
                <c:pt idx="555">
                  <c:v>144.84</c:v>
                </c:pt>
                <c:pt idx="556">
                  <c:v>144.38</c:v>
                </c:pt>
                <c:pt idx="557">
                  <c:v>143.88</c:v>
                </c:pt>
                <c:pt idx="558">
                  <c:v>143.58000000000001</c:v>
                </c:pt>
                <c:pt idx="559">
                  <c:v>143.13999999999999</c:v>
                </c:pt>
                <c:pt idx="560">
                  <c:v>142.63</c:v>
                </c:pt>
                <c:pt idx="561">
                  <c:v>142.07</c:v>
                </c:pt>
                <c:pt idx="562">
                  <c:v>141.74</c:v>
                </c:pt>
                <c:pt idx="563">
                  <c:v>141.04</c:v>
                </c:pt>
                <c:pt idx="564">
                  <c:v>140.62</c:v>
                </c:pt>
                <c:pt idx="565">
                  <c:v>140.12</c:v>
                </c:pt>
                <c:pt idx="566">
                  <c:v>139.59</c:v>
                </c:pt>
                <c:pt idx="567">
                  <c:v>139.07</c:v>
                </c:pt>
                <c:pt idx="568">
                  <c:v>138.76</c:v>
                </c:pt>
                <c:pt idx="569">
                  <c:v>138.38</c:v>
                </c:pt>
                <c:pt idx="570">
                  <c:v>137.94</c:v>
                </c:pt>
                <c:pt idx="571">
                  <c:v>137.68</c:v>
                </c:pt>
                <c:pt idx="572">
                  <c:v>137.29</c:v>
                </c:pt>
                <c:pt idx="573">
                  <c:v>136.83000000000001</c:v>
                </c:pt>
                <c:pt idx="574">
                  <c:v>136.28</c:v>
                </c:pt>
                <c:pt idx="575">
                  <c:v>135.94999999999999</c:v>
                </c:pt>
                <c:pt idx="576">
                  <c:v>135.49</c:v>
                </c:pt>
                <c:pt idx="577">
                  <c:v>134.9</c:v>
                </c:pt>
                <c:pt idx="578">
                  <c:v>134.24</c:v>
                </c:pt>
                <c:pt idx="579">
                  <c:v>133.57</c:v>
                </c:pt>
                <c:pt idx="580">
                  <c:v>133.16999999999999</c:v>
                </c:pt>
                <c:pt idx="581">
                  <c:v>132.62</c:v>
                </c:pt>
                <c:pt idx="582">
                  <c:v>132</c:v>
                </c:pt>
                <c:pt idx="583">
                  <c:v>131.33000000000001</c:v>
                </c:pt>
                <c:pt idx="584">
                  <c:v>130.59</c:v>
                </c:pt>
                <c:pt idx="585">
                  <c:v>130.15</c:v>
                </c:pt>
                <c:pt idx="586">
                  <c:v>129.52000000000001</c:v>
                </c:pt>
                <c:pt idx="587">
                  <c:v>128.72999999999999</c:v>
                </c:pt>
                <c:pt idx="588">
                  <c:v>127.79</c:v>
                </c:pt>
                <c:pt idx="589">
                  <c:v>127.22</c:v>
                </c:pt>
                <c:pt idx="590">
                  <c:v>126.37</c:v>
                </c:pt>
                <c:pt idx="591">
                  <c:v>125.31</c:v>
                </c:pt>
                <c:pt idx="592">
                  <c:v>124.11</c:v>
                </c:pt>
                <c:pt idx="593">
                  <c:v>123.39</c:v>
                </c:pt>
                <c:pt idx="594">
                  <c:v>122.39</c:v>
                </c:pt>
                <c:pt idx="595">
                  <c:v>121.25</c:v>
                </c:pt>
                <c:pt idx="596">
                  <c:v>120.02</c:v>
                </c:pt>
                <c:pt idx="597">
                  <c:v>119.28</c:v>
                </c:pt>
                <c:pt idx="598">
                  <c:v>118.34</c:v>
                </c:pt>
                <c:pt idx="599">
                  <c:v>117.3</c:v>
                </c:pt>
                <c:pt idx="600">
                  <c:v>116.24</c:v>
                </c:pt>
                <c:pt idx="601">
                  <c:v>115.6</c:v>
                </c:pt>
                <c:pt idx="602">
                  <c:v>114.8</c:v>
                </c:pt>
                <c:pt idx="603">
                  <c:v>113.98</c:v>
                </c:pt>
                <c:pt idx="604">
                  <c:v>113.26</c:v>
                </c:pt>
                <c:pt idx="605">
                  <c:v>112.83</c:v>
                </c:pt>
                <c:pt idx="606">
                  <c:v>112.29</c:v>
                </c:pt>
                <c:pt idx="607">
                  <c:v>111.63</c:v>
                </c:pt>
                <c:pt idx="608">
                  <c:v>111.23</c:v>
                </c:pt>
                <c:pt idx="609">
                  <c:v>110.55</c:v>
                </c:pt>
                <c:pt idx="610">
                  <c:v>109.63</c:v>
                </c:pt>
                <c:pt idx="611">
                  <c:v>108.53</c:v>
                </c:pt>
                <c:pt idx="612">
                  <c:v>107.87</c:v>
                </c:pt>
                <c:pt idx="613">
                  <c:v>106.92</c:v>
                </c:pt>
                <c:pt idx="614">
                  <c:v>105.78</c:v>
                </c:pt>
                <c:pt idx="615">
                  <c:v>105.1</c:v>
                </c:pt>
                <c:pt idx="616">
                  <c:v>104.15</c:v>
                </c:pt>
                <c:pt idx="617">
                  <c:v>103.02</c:v>
                </c:pt>
                <c:pt idx="618">
                  <c:v>101.79</c:v>
                </c:pt>
                <c:pt idx="619">
                  <c:v>101.05</c:v>
                </c:pt>
                <c:pt idx="620">
                  <c:v>100.08</c:v>
                </c:pt>
                <c:pt idx="621">
                  <c:v>98.990000000000009</c:v>
                </c:pt>
                <c:pt idx="622">
                  <c:v>97.800000000000011</c:v>
                </c:pt>
                <c:pt idx="623">
                  <c:v>97.080000000000013</c:v>
                </c:pt>
                <c:pt idx="624">
                  <c:v>96.12</c:v>
                </c:pt>
                <c:pt idx="625">
                  <c:v>95.02000000000001</c:v>
                </c:pt>
                <c:pt idx="626">
                  <c:v>93.830000000000013</c:v>
                </c:pt>
                <c:pt idx="627">
                  <c:v>92.59</c:v>
                </c:pt>
                <c:pt idx="628">
                  <c:v>91.34</c:v>
                </c:pt>
                <c:pt idx="629">
                  <c:v>90.1</c:v>
                </c:pt>
                <c:pt idx="630">
                  <c:v>88.9</c:v>
                </c:pt>
                <c:pt idx="631">
                  <c:v>88.18</c:v>
                </c:pt>
                <c:pt idx="632">
                  <c:v>87.300000000000011</c:v>
                </c:pt>
                <c:pt idx="633">
                  <c:v>86.359999999999985</c:v>
                </c:pt>
                <c:pt idx="634">
                  <c:v>85.38</c:v>
                </c:pt>
                <c:pt idx="635">
                  <c:v>84.41</c:v>
                </c:pt>
                <c:pt idx="636">
                  <c:v>83.47</c:v>
                </c:pt>
                <c:pt idx="637">
                  <c:v>82.91</c:v>
                </c:pt>
                <c:pt idx="638">
                  <c:v>82.22999999999999</c:v>
                </c:pt>
                <c:pt idx="639">
                  <c:v>81.490000000000009</c:v>
                </c:pt>
                <c:pt idx="640">
                  <c:v>80.759999999999991</c:v>
                </c:pt>
                <c:pt idx="641">
                  <c:v>80.319999999999993</c:v>
                </c:pt>
                <c:pt idx="642">
                  <c:v>79.800000000000011</c:v>
                </c:pt>
                <c:pt idx="643">
                  <c:v>79.22</c:v>
                </c:pt>
                <c:pt idx="644">
                  <c:v>78.87</c:v>
                </c:pt>
                <c:pt idx="645">
                  <c:v>78.41</c:v>
                </c:pt>
                <c:pt idx="646">
                  <c:v>77.900000000000006</c:v>
                </c:pt>
                <c:pt idx="647">
                  <c:v>77.359999999999985</c:v>
                </c:pt>
                <c:pt idx="648">
                  <c:v>77.039999999999992</c:v>
                </c:pt>
                <c:pt idx="649">
                  <c:v>76.599999999999994</c:v>
                </c:pt>
                <c:pt idx="650">
                  <c:v>76.099999999999994</c:v>
                </c:pt>
                <c:pt idx="651">
                  <c:v>75.580000000000013</c:v>
                </c:pt>
                <c:pt idx="652">
                  <c:v>75.259999999999991</c:v>
                </c:pt>
                <c:pt idx="653">
                  <c:v>74.849999999999994</c:v>
                </c:pt>
                <c:pt idx="654">
                  <c:v>74.41</c:v>
                </c:pt>
                <c:pt idx="655">
                  <c:v>73.94</c:v>
                </c:pt>
                <c:pt idx="656">
                  <c:v>73.66</c:v>
                </c:pt>
                <c:pt idx="657">
                  <c:v>73.31</c:v>
                </c:pt>
                <c:pt idx="658">
                  <c:v>72.930000000000007</c:v>
                </c:pt>
                <c:pt idx="659">
                  <c:v>72.53</c:v>
                </c:pt>
                <c:pt idx="660">
                  <c:v>72.289999999999992</c:v>
                </c:pt>
                <c:pt idx="661">
                  <c:v>71.97999999999999</c:v>
                </c:pt>
                <c:pt idx="662">
                  <c:v>71.639999999999986</c:v>
                </c:pt>
                <c:pt idx="663">
                  <c:v>71.300000000000011</c:v>
                </c:pt>
                <c:pt idx="664">
                  <c:v>71.09</c:v>
                </c:pt>
                <c:pt idx="665">
                  <c:v>70.84</c:v>
                </c:pt>
                <c:pt idx="666">
                  <c:v>70.580000000000013</c:v>
                </c:pt>
                <c:pt idx="667">
                  <c:v>70.31</c:v>
                </c:pt>
                <c:pt idx="668">
                  <c:v>70.150000000000006</c:v>
                </c:pt>
                <c:pt idx="669">
                  <c:v>69.94</c:v>
                </c:pt>
                <c:pt idx="670">
                  <c:v>69.72</c:v>
                </c:pt>
                <c:pt idx="671">
                  <c:v>69.47999999999999</c:v>
                </c:pt>
                <c:pt idx="672">
                  <c:v>69.330000000000013</c:v>
                </c:pt>
                <c:pt idx="673">
                  <c:v>69.139999999999986</c:v>
                </c:pt>
                <c:pt idx="674">
                  <c:v>68.94</c:v>
                </c:pt>
                <c:pt idx="675">
                  <c:v>68.819999999999993</c:v>
                </c:pt>
                <c:pt idx="676">
                  <c:v>68.53</c:v>
                </c:pt>
                <c:pt idx="677">
                  <c:v>68.02000000000001</c:v>
                </c:pt>
                <c:pt idx="678">
                  <c:v>67.419999999999987</c:v>
                </c:pt>
                <c:pt idx="679">
                  <c:v>66.830000000000013</c:v>
                </c:pt>
                <c:pt idx="680">
                  <c:v>66.19</c:v>
                </c:pt>
                <c:pt idx="681">
                  <c:v>65.669999999999987</c:v>
                </c:pt>
                <c:pt idx="682">
                  <c:v>65.31</c:v>
                </c:pt>
                <c:pt idx="683">
                  <c:v>65.03</c:v>
                </c:pt>
                <c:pt idx="684">
                  <c:v>64.859999999999985</c:v>
                </c:pt>
                <c:pt idx="685">
                  <c:v>64.699999999999989</c:v>
                </c:pt>
                <c:pt idx="686">
                  <c:v>64.53</c:v>
                </c:pt>
                <c:pt idx="687">
                  <c:v>64.37</c:v>
                </c:pt>
                <c:pt idx="688">
                  <c:v>64.27000000000001</c:v>
                </c:pt>
                <c:pt idx="689">
                  <c:v>64.169999999999987</c:v>
                </c:pt>
                <c:pt idx="690">
                  <c:v>64.06</c:v>
                </c:pt>
                <c:pt idx="691">
                  <c:v>63.94</c:v>
                </c:pt>
                <c:pt idx="692">
                  <c:v>63.830000000000013</c:v>
                </c:pt>
                <c:pt idx="693">
                  <c:v>63.710000000000008</c:v>
                </c:pt>
                <c:pt idx="694">
                  <c:v>63.639999999999993</c:v>
                </c:pt>
                <c:pt idx="695">
                  <c:v>63.53</c:v>
                </c:pt>
                <c:pt idx="696">
                  <c:v>63.400000000000013</c:v>
                </c:pt>
                <c:pt idx="697">
                  <c:v>63.319999999999993</c:v>
                </c:pt>
                <c:pt idx="698">
                  <c:v>63.22</c:v>
                </c:pt>
                <c:pt idx="699">
                  <c:v>63.099999999999987</c:v>
                </c:pt>
                <c:pt idx="700">
                  <c:v>62.97</c:v>
                </c:pt>
                <c:pt idx="701">
                  <c:v>62.889999999999993</c:v>
                </c:pt>
                <c:pt idx="702">
                  <c:v>62.789999999999992</c:v>
                </c:pt>
                <c:pt idx="703">
                  <c:v>62.650000000000013</c:v>
                </c:pt>
                <c:pt idx="704">
                  <c:v>62.5</c:v>
                </c:pt>
                <c:pt idx="705">
                  <c:v>62.41</c:v>
                </c:pt>
                <c:pt idx="706">
                  <c:v>62.289999999999992</c:v>
                </c:pt>
                <c:pt idx="707">
                  <c:v>62.16</c:v>
                </c:pt>
                <c:pt idx="708">
                  <c:v>62</c:v>
                </c:pt>
                <c:pt idx="709">
                  <c:v>61.900000000000013</c:v>
                </c:pt>
                <c:pt idx="710">
                  <c:v>61.78</c:v>
                </c:pt>
                <c:pt idx="711">
                  <c:v>61.63</c:v>
                </c:pt>
                <c:pt idx="712">
                  <c:v>61.47</c:v>
                </c:pt>
                <c:pt idx="713">
                  <c:v>61.37</c:v>
                </c:pt>
                <c:pt idx="714">
                  <c:v>61.25</c:v>
                </c:pt>
                <c:pt idx="715">
                  <c:v>61.09</c:v>
                </c:pt>
                <c:pt idx="716">
                  <c:v>60.930000000000007</c:v>
                </c:pt>
                <c:pt idx="717">
                  <c:v>60.830000000000013</c:v>
                </c:pt>
                <c:pt idx="718">
                  <c:v>60.69</c:v>
                </c:pt>
                <c:pt idx="719">
                  <c:v>60.53</c:v>
                </c:pt>
                <c:pt idx="720">
                  <c:v>60.359999999999992</c:v>
                </c:pt>
                <c:pt idx="721">
                  <c:v>60.259999999999991</c:v>
                </c:pt>
                <c:pt idx="722">
                  <c:v>60.12</c:v>
                </c:pt>
                <c:pt idx="723">
                  <c:v>59.960000000000008</c:v>
                </c:pt>
                <c:pt idx="724">
                  <c:v>59.789999999999992</c:v>
                </c:pt>
                <c:pt idx="725">
                  <c:v>59.69</c:v>
                </c:pt>
                <c:pt idx="726">
                  <c:v>59.569999999999993</c:v>
                </c:pt>
                <c:pt idx="727">
                  <c:v>59.430000000000007</c:v>
                </c:pt>
                <c:pt idx="728">
                  <c:v>59.349999999999987</c:v>
                </c:pt>
                <c:pt idx="729">
                  <c:v>59.240000000000009</c:v>
                </c:pt>
                <c:pt idx="730">
                  <c:v>59.109999999999992</c:v>
                </c:pt>
                <c:pt idx="731">
                  <c:v>58.97</c:v>
                </c:pt>
                <c:pt idx="732">
                  <c:v>58.889999999999993</c:v>
                </c:pt>
                <c:pt idx="733">
                  <c:v>58.77000000000001</c:v>
                </c:pt>
                <c:pt idx="734">
                  <c:v>58.650000000000013</c:v>
                </c:pt>
                <c:pt idx="735">
                  <c:v>58.509999999999991</c:v>
                </c:pt>
                <c:pt idx="736">
                  <c:v>58.430000000000007</c:v>
                </c:pt>
                <c:pt idx="737">
                  <c:v>58.330000000000013</c:v>
                </c:pt>
                <c:pt idx="738">
                  <c:v>58.210000000000008</c:v>
                </c:pt>
                <c:pt idx="739">
                  <c:v>58.069999999999993</c:v>
                </c:pt>
                <c:pt idx="740">
                  <c:v>57.990000000000009</c:v>
                </c:pt>
                <c:pt idx="741">
                  <c:v>57.889999999999993</c:v>
                </c:pt>
                <c:pt idx="742">
                  <c:v>57.78</c:v>
                </c:pt>
                <c:pt idx="743">
                  <c:v>57.66</c:v>
                </c:pt>
                <c:pt idx="744">
                  <c:v>57.580000000000013</c:v>
                </c:pt>
                <c:pt idx="745">
                  <c:v>57.47999999999999</c:v>
                </c:pt>
                <c:pt idx="746">
                  <c:v>57.359999999999992</c:v>
                </c:pt>
                <c:pt idx="747">
                  <c:v>57.240000000000009</c:v>
                </c:pt>
                <c:pt idx="748">
                  <c:v>57.16</c:v>
                </c:pt>
                <c:pt idx="749">
                  <c:v>57.069999999999993</c:v>
                </c:pt>
                <c:pt idx="750">
                  <c:v>56.97</c:v>
                </c:pt>
                <c:pt idx="751">
                  <c:v>56.849999999999987</c:v>
                </c:pt>
                <c:pt idx="752">
                  <c:v>56.72999999999999</c:v>
                </c:pt>
                <c:pt idx="753">
                  <c:v>56.59</c:v>
                </c:pt>
                <c:pt idx="754">
                  <c:v>56.509999999999991</c:v>
                </c:pt>
                <c:pt idx="755">
                  <c:v>56.419999999999987</c:v>
                </c:pt>
                <c:pt idx="756">
                  <c:v>56.300000000000011</c:v>
                </c:pt>
                <c:pt idx="757">
                  <c:v>56.16</c:v>
                </c:pt>
                <c:pt idx="758">
                  <c:v>56.080000000000013</c:v>
                </c:pt>
                <c:pt idx="759">
                  <c:v>55.97999999999999</c:v>
                </c:pt>
                <c:pt idx="760">
                  <c:v>55.859999999999992</c:v>
                </c:pt>
                <c:pt idx="761">
                  <c:v>55.789999999999992</c:v>
                </c:pt>
                <c:pt idx="762">
                  <c:v>55.710000000000008</c:v>
                </c:pt>
                <c:pt idx="763">
                  <c:v>55.59</c:v>
                </c:pt>
                <c:pt idx="764">
                  <c:v>55.460000000000008</c:v>
                </c:pt>
                <c:pt idx="765">
                  <c:v>55.38</c:v>
                </c:pt>
                <c:pt idx="766">
                  <c:v>55.28</c:v>
                </c:pt>
                <c:pt idx="767">
                  <c:v>55.180000000000007</c:v>
                </c:pt>
                <c:pt idx="768">
                  <c:v>55.12</c:v>
                </c:pt>
                <c:pt idx="769">
                  <c:v>55.009999999999991</c:v>
                </c:pt>
                <c:pt idx="770">
                  <c:v>54.88</c:v>
                </c:pt>
                <c:pt idx="771">
                  <c:v>54.75</c:v>
                </c:pt>
                <c:pt idx="772">
                  <c:v>54.669999999999987</c:v>
                </c:pt>
                <c:pt idx="773">
                  <c:v>54.569999999999993</c:v>
                </c:pt>
                <c:pt idx="774">
                  <c:v>54.449999999999989</c:v>
                </c:pt>
                <c:pt idx="775">
                  <c:v>54.31</c:v>
                </c:pt>
                <c:pt idx="776">
                  <c:v>54.180000000000007</c:v>
                </c:pt>
                <c:pt idx="777">
                  <c:v>54.099999999999987</c:v>
                </c:pt>
                <c:pt idx="778">
                  <c:v>54</c:v>
                </c:pt>
                <c:pt idx="779">
                  <c:v>53.87</c:v>
                </c:pt>
                <c:pt idx="780">
                  <c:v>53.699999999999989</c:v>
                </c:pt>
                <c:pt idx="781">
                  <c:v>53.63</c:v>
                </c:pt>
                <c:pt idx="782">
                  <c:v>53.52000000000001</c:v>
                </c:pt>
                <c:pt idx="783">
                  <c:v>53.400000000000013</c:v>
                </c:pt>
                <c:pt idx="784">
                  <c:v>53.259999999999991</c:v>
                </c:pt>
                <c:pt idx="785">
                  <c:v>53.180000000000007</c:v>
                </c:pt>
                <c:pt idx="786">
                  <c:v>53.069999999999993</c:v>
                </c:pt>
                <c:pt idx="787">
                  <c:v>52.930000000000007</c:v>
                </c:pt>
                <c:pt idx="788">
                  <c:v>52.789999999999992</c:v>
                </c:pt>
                <c:pt idx="789">
                  <c:v>52.699999999999989</c:v>
                </c:pt>
                <c:pt idx="790">
                  <c:v>52.569999999999993</c:v>
                </c:pt>
                <c:pt idx="791">
                  <c:v>52.430000000000007</c:v>
                </c:pt>
                <c:pt idx="792">
                  <c:v>52.27000000000001</c:v>
                </c:pt>
                <c:pt idx="793">
                  <c:v>52.180000000000007</c:v>
                </c:pt>
                <c:pt idx="794">
                  <c:v>52.050000000000011</c:v>
                </c:pt>
                <c:pt idx="795">
                  <c:v>51.900000000000013</c:v>
                </c:pt>
                <c:pt idx="796">
                  <c:v>51.81</c:v>
                </c:pt>
                <c:pt idx="797">
                  <c:v>51.680000000000007</c:v>
                </c:pt>
                <c:pt idx="798">
                  <c:v>51.53</c:v>
                </c:pt>
                <c:pt idx="799">
                  <c:v>51.37</c:v>
                </c:pt>
                <c:pt idx="800">
                  <c:v>51.27000000000001</c:v>
                </c:pt>
                <c:pt idx="801">
                  <c:v>51.139999999999993</c:v>
                </c:pt>
                <c:pt idx="802">
                  <c:v>50.97999999999999</c:v>
                </c:pt>
                <c:pt idx="803">
                  <c:v>50.88</c:v>
                </c:pt>
                <c:pt idx="804">
                  <c:v>50.75</c:v>
                </c:pt>
                <c:pt idx="805">
                  <c:v>50.59</c:v>
                </c:pt>
                <c:pt idx="806">
                  <c:v>50.430000000000007</c:v>
                </c:pt>
                <c:pt idx="807">
                  <c:v>50.330000000000013</c:v>
                </c:pt>
                <c:pt idx="808">
                  <c:v>50.210000000000008</c:v>
                </c:pt>
                <c:pt idx="809">
                  <c:v>50.069999999999993</c:v>
                </c:pt>
                <c:pt idx="810">
                  <c:v>49.900000000000013</c:v>
                </c:pt>
                <c:pt idx="811">
                  <c:v>49.740000000000009</c:v>
                </c:pt>
                <c:pt idx="812">
                  <c:v>49.59</c:v>
                </c:pt>
                <c:pt idx="813">
                  <c:v>49.5</c:v>
                </c:pt>
                <c:pt idx="814">
                  <c:v>49.37</c:v>
                </c:pt>
                <c:pt idx="815">
                  <c:v>49.210000000000008</c:v>
                </c:pt>
                <c:pt idx="816">
                  <c:v>49.03</c:v>
                </c:pt>
                <c:pt idx="817">
                  <c:v>48.919999999999987</c:v>
                </c:pt>
                <c:pt idx="818">
                  <c:v>48.78</c:v>
                </c:pt>
                <c:pt idx="819">
                  <c:v>48.62</c:v>
                </c:pt>
                <c:pt idx="820">
                  <c:v>48.430000000000007</c:v>
                </c:pt>
                <c:pt idx="821">
                  <c:v>48.22</c:v>
                </c:pt>
                <c:pt idx="822">
                  <c:v>48.109999999999992</c:v>
                </c:pt>
                <c:pt idx="823">
                  <c:v>47.949999999999989</c:v>
                </c:pt>
                <c:pt idx="824">
                  <c:v>47.759999999999991</c:v>
                </c:pt>
                <c:pt idx="825">
                  <c:v>47.550000000000011</c:v>
                </c:pt>
                <c:pt idx="826">
                  <c:v>47.430000000000007</c:v>
                </c:pt>
                <c:pt idx="827">
                  <c:v>47.28</c:v>
                </c:pt>
                <c:pt idx="828">
                  <c:v>47.099999999999987</c:v>
                </c:pt>
                <c:pt idx="829">
                  <c:v>47</c:v>
                </c:pt>
                <c:pt idx="830">
                  <c:v>46.859999999999992</c:v>
                </c:pt>
                <c:pt idx="831">
                  <c:v>46.680000000000007</c:v>
                </c:pt>
                <c:pt idx="832">
                  <c:v>46.47999999999999</c:v>
                </c:pt>
                <c:pt idx="833">
                  <c:v>46.359999999999992</c:v>
                </c:pt>
                <c:pt idx="834">
                  <c:v>46.210000000000008</c:v>
                </c:pt>
                <c:pt idx="835">
                  <c:v>46.03</c:v>
                </c:pt>
                <c:pt idx="836">
                  <c:v>45.919999999999987</c:v>
                </c:pt>
                <c:pt idx="837">
                  <c:v>45.78</c:v>
                </c:pt>
                <c:pt idx="838">
                  <c:v>45.62</c:v>
                </c:pt>
                <c:pt idx="839">
                  <c:v>45.44</c:v>
                </c:pt>
                <c:pt idx="840">
                  <c:v>45.330000000000013</c:v>
                </c:pt>
                <c:pt idx="841">
                  <c:v>45.19</c:v>
                </c:pt>
                <c:pt idx="842">
                  <c:v>45.03</c:v>
                </c:pt>
                <c:pt idx="843">
                  <c:v>44.849999999999987</c:v>
                </c:pt>
                <c:pt idx="844">
                  <c:v>44.669999999999987</c:v>
                </c:pt>
                <c:pt idx="845">
                  <c:v>44.34</c:v>
                </c:pt>
                <c:pt idx="846">
                  <c:v>43.94</c:v>
                </c:pt>
                <c:pt idx="847">
                  <c:v>43.44</c:v>
                </c:pt>
                <c:pt idx="848">
                  <c:v>42.97</c:v>
                </c:pt>
                <c:pt idx="849">
                  <c:v>42.55</c:v>
                </c:pt>
                <c:pt idx="850">
                  <c:v>42.239999999999988</c:v>
                </c:pt>
                <c:pt idx="851">
                  <c:v>42</c:v>
                </c:pt>
                <c:pt idx="852">
                  <c:v>41.849999999999987</c:v>
                </c:pt>
                <c:pt idx="853">
                  <c:v>41.72</c:v>
                </c:pt>
                <c:pt idx="854">
                  <c:v>41.58</c:v>
                </c:pt>
                <c:pt idx="855">
                  <c:v>41.44</c:v>
                </c:pt>
                <c:pt idx="856">
                  <c:v>41.36</c:v>
                </c:pt>
                <c:pt idx="857">
                  <c:v>41.260000000000012</c:v>
                </c:pt>
                <c:pt idx="858">
                  <c:v>41.150000000000013</c:v>
                </c:pt>
                <c:pt idx="859">
                  <c:v>41.09</c:v>
                </c:pt>
                <c:pt idx="860">
                  <c:v>41.02</c:v>
                </c:pt>
                <c:pt idx="861">
                  <c:v>40.929999999999993</c:v>
                </c:pt>
                <c:pt idx="862">
                  <c:v>40.83</c:v>
                </c:pt>
                <c:pt idx="863">
                  <c:v>40.770000000000003</c:v>
                </c:pt>
                <c:pt idx="864">
                  <c:v>40.69</c:v>
                </c:pt>
                <c:pt idx="865">
                  <c:v>40.599999999999987</c:v>
                </c:pt>
                <c:pt idx="866">
                  <c:v>40.510000000000012</c:v>
                </c:pt>
                <c:pt idx="867">
                  <c:v>40.409999999999997</c:v>
                </c:pt>
                <c:pt idx="868">
                  <c:v>40.31</c:v>
                </c:pt>
                <c:pt idx="869">
                  <c:v>40.209999999999987</c:v>
                </c:pt>
                <c:pt idx="870">
                  <c:v>40.17</c:v>
                </c:pt>
                <c:pt idx="871">
                  <c:v>40.099999999999987</c:v>
                </c:pt>
                <c:pt idx="872">
                  <c:v>40.020000000000003</c:v>
                </c:pt>
                <c:pt idx="873">
                  <c:v>39.92</c:v>
                </c:pt>
                <c:pt idx="874">
                  <c:v>39.86</c:v>
                </c:pt>
                <c:pt idx="875">
                  <c:v>39.770000000000003</c:v>
                </c:pt>
                <c:pt idx="876">
                  <c:v>39.659999999999997</c:v>
                </c:pt>
                <c:pt idx="877">
                  <c:v>39.539999999999992</c:v>
                </c:pt>
                <c:pt idx="878">
                  <c:v>39.47</c:v>
                </c:pt>
                <c:pt idx="879">
                  <c:v>39.39</c:v>
                </c:pt>
                <c:pt idx="880">
                  <c:v>39.270000000000003</c:v>
                </c:pt>
                <c:pt idx="881">
                  <c:v>39.200000000000003</c:v>
                </c:pt>
                <c:pt idx="882">
                  <c:v>39.099999999999987</c:v>
                </c:pt>
                <c:pt idx="883">
                  <c:v>38.979999999999997</c:v>
                </c:pt>
                <c:pt idx="884">
                  <c:v>38.840000000000003</c:v>
                </c:pt>
                <c:pt idx="885">
                  <c:v>38.760000000000012</c:v>
                </c:pt>
                <c:pt idx="886">
                  <c:v>38.64</c:v>
                </c:pt>
                <c:pt idx="887">
                  <c:v>38.489999999999988</c:v>
                </c:pt>
                <c:pt idx="888">
                  <c:v>38.400000000000013</c:v>
                </c:pt>
                <c:pt idx="889">
                  <c:v>38.28</c:v>
                </c:pt>
                <c:pt idx="890">
                  <c:v>38.130000000000003</c:v>
                </c:pt>
                <c:pt idx="891">
                  <c:v>37.97</c:v>
                </c:pt>
                <c:pt idx="892">
                  <c:v>37.869999999999997</c:v>
                </c:pt>
                <c:pt idx="893">
                  <c:v>37.729999999999997</c:v>
                </c:pt>
                <c:pt idx="894">
                  <c:v>37.58</c:v>
                </c:pt>
                <c:pt idx="895">
                  <c:v>37.409999999999997</c:v>
                </c:pt>
                <c:pt idx="896">
                  <c:v>37.31</c:v>
                </c:pt>
                <c:pt idx="897">
                  <c:v>37.159999999999997</c:v>
                </c:pt>
                <c:pt idx="898">
                  <c:v>36.989999999999988</c:v>
                </c:pt>
                <c:pt idx="899">
                  <c:v>36.819999999999993</c:v>
                </c:pt>
                <c:pt idx="900">
                  <c:v>36.72</c:v>
                </c:pt>
                <c:pt idx="901">
                  <c:v>36.58</c:v>
                </c:pt>
                <c:pt idx="902">
                  <c:v>36.409999999999997</c:v>
                </c:pt>
                <c:pt idx="903">
                  <c:v>36.229999999999997</c:v>
                </c:pt>
                <c:pt idx="904">
                  <c:v>36.119999999999997</c:v>
                </c:pt>
                <c:pt idx="905">
                  <c:v>35.97</c:v>
                </c:pt>
                <c:pt idx="906">
                  <c:v>35.799999999999997</c:v>
                </c:pt>
                <c:pt idx="907">
                  <c:v>35.61</c:v>
                </c:pt>
                <c:pt idx="908">
                  <c:v>35.489999999999988</c:v>
                </c:pt>
                <c:pt idx="909">
                  <c:v>35.340000000000003</c:v>
                </c:pt>
                <c:pt idx="910">
                  <c:v>35.179999999999993</c:v>
                </c:pt>
                <c:pt idx="911">
                  <c:v>35.010000000000012</c:v>
                </c:pt>
                <c:pt idx="912">
                  <c:v>34.909999999999997</c:v>
                </c:pt>
                <c:pt idx="913">
                  <c:v>34.770000000000003</c:v>
                </c:pt>
                <c:pt idx="914">
                  <c:v>34.630000000000003</c:v>
                </c:pt>
                <c:pt idx="915">
                  <c:v>34.479999999999997</c:v>
                </c:pt>
                <c:pt idx="916">
                  <c:v>34.39</c:v>
                </c:pt>
                <c:pt idx="917">
                  <c:v>34.270000000000003</c:v>
                </c:pt>
                <c:pt idx="918">
                  <c:v>34.14</c:v>
                </c:pt>
                <c:pt idx="919">
                  <c:v>34</c:v>
                </c:pt>
                <c:pt idx="920">
                  <c:v>33.92</c:v>
                </c:pt>
                <c:pt idx="921">
                  <c:v>33.81</c:v>
                </c:pt>
                <c:pt idx="922">
                  <c:v>33.69</c:v>
                </c:pt>
                <c:pt idx="923">
                  <c:v>33.619999999999997</c:v>
                </c:pt>
                <c:pt idx="924">
                  <c:v>33.510000000000012</c:v>
                </c:pt>
                <c:pt idx="925">
                  <c:v>33.39</c:v>
                </c:pt>
                <c:pt idx="926">
                  <c:v>33.25</c:v>
                </c:pt>
                <c:pt idx="927">
                  <c:v>33.090000000000003</c:v>
                </c:pt>
                <c:pt idx="928">
                  <c:v>32.929999999999993</c:v>
                </c:pt>
                <c:pt idx="929">
                  <c:v>32.840000000000003</c:v>
                </c:pt>
                <c:pt idx="930">
                  <c:v>32.72</c:v>
                </c:pt>
                <c:pt idx="931">
                  <c:v>32.58</c:v>
                </c:pt>
                <c:pt idx="932">
                  <c:v>32.429999999999993</c:v>
                </c:pt>
                <c:pt idx="933">
                  <c:v>32.340000000000003</c:v>
                </c:pt>
                <c:pt idx="934">
                  <c:v>32.22</c:v>
                </c:pt>
                <c:pt idx="935">
                  <c:v>32.08</c:v>
                </c:pt>
                <c:pt idx="936">
                  <c:v>31.94</c:v>
                </c:pt>
                <c:pt idx="937">
                  <c:v>31.86</c:v>
                </c:pt>
                <c:pt idx="938">
                  <c:v>31.73</c:v>
                </c:pt>
                <c:pt idx="939">
                  <c:v>31.59</c:v>
                </c:pt>
                <c:pt idx="940">
                  <c:v>31.44</c:v>
                </c:pt>
                <c:pt idx="941">
                  <c:v>31.349999999999991</c:v>
                </c:pt>
                <c:pt idx="942">
                  <c:v>31.239999999999991</c:v>
                </c:pt>
                <c:pt idx="943">
                  <c:v>31.099999999999991</c:v>
                </c:pt>
                <c:pt idx="944">
                  <c:v>30.94</c:v>
                </c:pt>
                <c:pt idx="945">
                  <c:v>30.849999999999991</c:v>
                </c:pt>
                <c:pt idx="946">
                  <c:v>30.73</c:v>
                </c:pt>
                <c:pt idx="947">
                  <c:v>30.59</c:v>
                </c:pt>
                <c:pt idx="948">
                  <c:v>30.44</c:v>
                </c:pt>
                <c:pt idx="949">
                  <c:v>30.349999999999991</c:v>
                </c:pt>
                <c:pt idx="950">
                  <c:v>30.239999999999991</c:v>
                </c:pt>
                <c:pt idx="951">
                  <c:v>30.09</c:v>
                </c:pt>
                <c:pt idx="952">
                  <c:v>29.929999999999989</c:v>
                </c:pt>
                <c:pt idx="953">
                  <c:v>29.84</c:v>
                </c:pt>
                <c:pt idx="954">
                  <c:v>29.70999999999999</c:v>
                </c:pt>
                <c:pt idx="955">
                  <c:v>29.55</c:v>
                </c:pt>
                <c:pt idx="956">
                  <c:v>29.45</c:v>
                </c:pt>
                <c:pt idx="957">
                  <c:v>29.31999999999999</c:v>
                </c:pt>
                <c:pt idx="958">
                  <c:v>29.17</c:v>
                </c:pt>
                <c:pt idx="959">
                  <c:v>29.010000000000009</c:v>
                </c:pt>
                <c:pt idx="960">
                  <c:v>28.91</c:v>
                </c:pt>
                <c:pt idx="961">
                  <c:v>28.77</c:v>
                </c:pt>
                <c:pt idx="962">
                  <c:v>28.62</c:v>
                </c:pt>
                <c:pt idx="963">
                  <c:v>28.45999999999999</c:v>
                </c:pt>
                <c:pt idx="964">
                  <c:v>28.36</c:v>
                </c:pt>
                <c:pt idx="965">
                  <c:v>28.239999999999991</c:v>
                </c:pt>
                <c:pt idx="966">
                  <c:v>28.099999999999991</c:v>
                </c:pt>
                <c:pt idx="967">
                  <c:v>27.95</c:v>
                </c:pt>
                <c:pt idx="968">
                  <c:v>27.86</c:v>
                </c:pt>
                <c:pt idx="969">
                  <c:v>27.739999999999991</c:v>
                </c:pt>
                <c:pt idx="970">
                  <c:v>27.61</c:v>
                </c:pt>
                <c:pt idx="971">
                  <c:v>27.47</c:v>
                </c:pt>
                <c:pt idx="972">
                  <c:v>27.39</c:v>
                </c:pt>
                <c:pt idx="973">
                  <c:v>27.289999999999988</c:v>
                </c:pt>
                <c:pt idx="974">
                  <c:v>27.17</c:v>
                </c:pt>
                <c:pt idx="975">
                  <c:v>27.03</c:v>
                </c:pt>
                <c:pt idx="976">
                  <c:v>26.95</c:v>
                </c:pt>
                <c:pt idx="977">
                  <c:v>26.83</c:v>
                </c:pt>
                <c:pt idx="978">
                  <c:v>26.70999999999999</c:v>
                </c:pt>
                <c:pt idx="979">
                  <c:v>26.58</c:v>
                </c:pt>
                <c:pt idx="980">
                  <c:v>26.5</c:v>
                </c:pt>
                <c:pt idx="981">
                  <c:v>26.39</c:v>
                </c:pt>
                <c:pt idx="982">
                  <c:v>26.27</c:v>
                </c:pt>
                <c:pt idx="983">
                  <c:v>26.13</c:v>
                </c:pt>
                <c:pt idx="984">
                  <c:v>25.989999999999991</c:v>
                </c:pt>
                <c:pt idx="985">
                  <c:v>25.849999999999991</c:v>
                </c:pt>
                <c:pt idx="986">
                  <c:v>25.77</c:v>
                </c:pt>
                <c:pt idx="987">
                  <c:v>25.650000000000009</c:v>
                </c:pt>
                <c:pt idx="988">
                  <c:v>25.52</c:v>
                </c:pt>
                <c:pt idx="989">
                  <c:v>25.44</c:v>
                </c:pt>
                <c:pt idx="990">
                  <c:v>25.34</c:v>
                </c:pt>
                <c:pt idx="991">
                  <c:v>25.23</c:v>
                </c:pt>
                <c:pt idx="992">
                  <c:v>25.11</c:v>
                </c:pt>
                <c:pt idx="993">
                  <c:v>25.039999999999988</c:v>
                </c:pt>
                <c:pt idx="994">
                  <c:v>24.95</c:v>
                </c:pt>
                <c:pt idx="995">
                  <c:v>24.849999999999991</c:v>
                </c:pt>
                <c:pt idx="996">
                  <c:v>24.73</c:v>
                </c:pt>
                <c:pt idx="997">
                  <c:v>24.66</c:v>
                </c:pt>
                <c:pt idx="998">
                  <c:v>24.56</c:v>
                </c:pt>
                <c:pt idx="999">
                  <c:v>24.45999999999999</c:v>
                </c:pt>
                <c:pt idx="1000">
                  <c:v>24.33</c:v>
                </c:pt>
                <c:pt idx="1001">
                  <c:v>24.25</c:v>
                </c:pt>
                <c:pt idx="1002">
                  <c:v>24.150000000000009</c:v>
                </c:pt>
                <c:pt idx="1003">
                  <c:v>24.03</c:v>
                </c:pt>
                <c:pt idx="1004">
                  <c:v>23.900000000000009</c:v>
                </c:pt>
                <c:pt idx="1005">
                  <c:v>23.81999999999999</c:v>
                </c:pt>
                <c:pt idx="1006">
                  <c:v>23.72</c:v>
                </c:pt>
                <c:pt idx="1007">
                  <c:v>23.61</c:v>
                </c:pt>
                <c:pt idx="1008">
                  <c:v>23.489999999999991</c:v>
                </c:pt>
                <c:pt idx="1009">
                  <c:v>23.42</c:v>
                </c:pt>
                <c:pt idx="1010">
                  <c:v>23.31999999999999</c:v>
                </c:pt>
                <c:pt idx="1011">
                  <c:v>23.2</c:v>
                </c:pt>
                <c:pt idx="1012">
                  <c:v>23.08</c:v>
                </c:pt>
                <c:pt idx="1013">
                  <c:v>22.95</c:v>
                </c:pt>
                <c:pt idx="1014">
                  <c:v>22.73</c:v>
                </c:pt>
                <c:pt idx="1015">
                  <c:v>22.45999999999999</c:v>
                </c:pt>
                <c:pt idx="1016">
                  <c:v>22.099999999999991</c:v>
                </c:pt>
                <c:pt idx="1017">
                  <c:v>21.75</c:v>
                </c:pt>
                <c:pt idx="1018">
                  <c:v>21.44</c:v>
                </c:pt>
                <c:pt idx="1019">
                  <c:v>21.20999999999999</c:v>
                </c:pt>
                <c:pt idx="1020">
                  <c:v>21.010000000000009</c:v>
                </c:pt>
                <c:pt idx="1021">
                  <c:v>20.84</c:v>
                </c:pt>
                <c:pt idx="1022">
                  <c:v>20.739999999999991</c:v>
                </c:pt>
                <c:pt idx="1023">
                  <c:v>20.64</c:v>
                </c:pt>
                <c:pt idx="1024">
                  <c:v>20.52</c:v>
                </c:pt>
                <c:pt idx="1025">
                  <c:v>20.400000000000009</c:v>
                </c:pt>
                <c:pt idx="1026">
                  <c:v>20.31999999999999</c:v>
                </c:pt>
                <c:pt idx="1027">
                  <c:v>20.22</c:v>
                </c:pt>
                <c:pt idx="1028">
                  <c:v>20.12</c:v>
                </c:pt>
                <c:pt idx="1029">
                  <c:v>20</c:v>
                </c:pt>
                <c:pt idx="1030">
                  <c:v>19.88</c:v>
                </c:pt>
                <c:pt idx="1031">
                  <c:v>19.809999999999999</c:v>
                </c:pt>
                <c:pt idx="1032">
                  <c:v>19.690000000000001</c:v>
                </c:pt>
                <c:pt idx="1033">
                  <c:v>19.56999999999999</c:v>
                </c:pt>
                <c:pt idx="1034">
                  <c:v>19.45</c:v>
                </c:pt>
                <c:pt idx="1035">
                  <c:v>19.38</c:v>
                </c:pt>
                <c:pt idx="1036">
                  <c:v>19.28</c:v>
                </c:pt>
                <c:pt idx="1037">
                  <c:v>19.16</c:v>
                </c:pt>
                <c:pt idx="1038">
                  <c:v>19.09</c:v>
                </c:pt>
                <c:pt idx="1039">
                  <c:v>18.989999999999991</c:v>
                </c:pt>
                <c:pt idx="1040">
                  <c:v>18.88</c:v>
                </c:pt>
                <c:pt idx="1041">
                  <c:v>18.760000000000009</c:v>
                </c:pt>
                <c:pt idx="1042">
                  <c:v>18.62</c:v>
                </c:pt>
                <c:pt idx="1043">
                  <c:v>18.48</c:v>
                </c:pt>
                <c:pt idx="1044">
                  <c:v>18.400000000000009</c:v>
                </c:pt>
                <c:pt idx="1045">
                  <c:v>18.3</c:v>
                </c:pt>
                <c:pt idx="1046">
                  <c:v>18.170000000000002</c:v>
                </c:pt>
                <c:pt idx="1047">
                  <c:v>18.09</c:v>
                </c:pt>
                <c:pt idx="1048">
                  <c:v>17.98</c:v>
                </c:pt>
                <c:pt idx="1049">
                  <c:v>17.86</c:v>
                </c:pt>
                <c:pt idx="1050">
                  <c:v>17.73</c:v>
                </c:pt>
                <c:pt idx="1051">
                  <c:v>17.650000000000009</c:v>
                </c:pt>
                <c:pt idx="1052">
                  <c:v>17.55</c:v>
                </c:pt>
                <c:pt idx="1053">
                  <c:v>17.429999999999989</c:v>
                </c:pt>
                <c:pt idx="1054">
                  <c:v>17.3</c:v>
                </c:pt>
                <c:pt idx="1055">
                  <c:v>17.22</c:v>
                </c:pt>
                <c:pt idx="1056">
                  <c:v>17.12</c:v>
                </c:pt>
                <c:pt idx="1057">
                  <c:v>17.010000000000009</c:v>
                </c:pt>
                <c:pt idx="1058">
                  <c:v>16.88</c:v>
                </c:pt>
                <c:pt idx="1059">
                  <c:v>16.8</c:v>
                </c:pt>
                <c:pt idx="1060">
                  <c:v>16.7</c:v>
                </c:pt>
                <c:pt idx="1061">
                  <c:v>16.579999999999998</c:v>
                </c:pt>
                <c:pt idx="1062">
                  <c:v>16.440000000000001</c:v>
                </c:pt>
                <c:pt idx="1063">
                  <c:v>16.27</c:v>
                </c:pt>
                <c:pt idx="1064">
                  <c:v>16.179999999999989</c:v>
                </c:pt>
                <c:pt idx="1065">
                  <c:v>16.05</c:v>
                </c:pt>
                <c:pt idx="1066">
                  <c:v>15.89</c:v>
                </c:pt>
                <c:pt idx="1067">
                  <c:v>15.70999999999999</c:v>
                </c:pt>
                <c:pt idx="1068">
                  <c:v>15.599999999999991</c:v>
                </c:pt>
                <c:pt idx="1069">
                  <c:v>15.45999999999999</c:v>
                </c:pt>
                <c:pt idx="1070">
                  <c:v>15.28</c:v>
                </c:pt>
                <c:pt idx="1071">
                  <c:v>15.179999999999991</c:v>
                </c:pt>
                <c:pt idx="1072">
                  <c:v>15.03999999999999</c:v>
                </c:pt>
                <c:pt idx="1073">
                  <c:v>14.86</c:v>
                </c:pt>
                <c:pt idx="1074">
                  <c:v>14.66</c:v>
                </c:pt>
                <c:pt idx="1075">
                  <c:v>14.53999999999999</c:v>
                </c:pt>
                <c:pt idx="1076">
                  <c:v>14.38</c:v>
                </c:pt>
                <c:pt idx="1077">
                  <c:v>14.2</c:v>
                </c:pt>
                <c:pt idx="1078">
                  <c:v>14.09</c:v>
                </c:pt>
                <c:pt idx="1079">
                  <c:v>13.92</c:v>
                </c:pt>
                <c:pt idx="1080">
                  <c:v>13.73999999999999</c:v>
                </c:pt>
                <c:pt idx="1081">
                  <c:v>13.53</c:v>
                </c:pt>
                <c:pt idx="1082">
                  <c:v>13.41</c:v>
                </c:pt>
                <c:pt idx="1083">
                  <c:v>13.23999999999999</c:v>
                </c:pt>
                <c:pt idx="1084">
                  <c:v>13.05</c:v>
                </c:pt>
                <c:pt idx="1085">
                  <c:v>12.849999999999991</c:v>
                </c:pt>
                <c:pt idx="1086">
                  <c:v>12.73</c:v>
                </c:pt>
                <c:pt idx="1087">
                  <c:v>12.59</c:v>
                </c:pt>
                <c:pt idx="1088">
                  <c:v>12.429999999999991</c:v>
                </c:pt>
                <c:pt idx="1089">
                  <c:v>12.26000000000001</c:v>
                </c:pt>
                <c:pt idx="1090">
                  <c:v>12.16</c:v>
                </c:pt>
                <c:pt idx="1091">
                  <c:v>12.03999999999999</c:v>
                </c:pt>
                <c:pt idx="1092">
                  <c:v>11.900000000000009</c:v>
                </c:pt>
                <c:pt idx="1093">
                  <c:v>11.76000000000001</c:v>
                </c:pt>
                <c:pt idx="1094">
                  <c:v>11.679999999999991</c:v>
                </c:pt>
                <c:pt idx="1095">
                  <c:v>11.58</c:v>
                </c:pt>
                <c:pt idx="1096">
                  <c:v>11.47</c:v>
                </c:pt>
                <c:pt idx="1097">
                  <c:v>11.349999999999991</c:v>
                </c:pt>
                <c:pt idx="1098">
                  <c:v>11.20999999999999</c:v>
                </c:pt>
                <c:pt idx="1099">
                  <c:v>11.13</c:v>
                </c:pt>
                <c:pt idx="1100">
                  <c:v>10.97</c:v>
                </c:pt>
                <c:pt idx="1101">
                  <c:v>10.87</c:v>
                </c:pt>
                <c:pt idx="1102">
                  <c:v>10.75</c:v>
                </c:pt>
                <c:pt idx="1103">
                  <c:v>10.61</c:v>
                </c:pt>
                <c:pt idx="1104">
                  <c:v>10.45999999999999</c:v>
                </c:pt>
                <c:pt idx="1105">
                  <c:v>10.37</c:v>
                </c:pt>
                <c:pt idx="1106">
                  <c:v>10.23</c:v>
                </c:pt>
                <c:pt idx="1107">
                  <c:v>10.06</c:v>
                </c:pt>
                <c:pt idx="1108">
                  <c:v>9.9599999999999937</c:v>
                </c:pt>
                <c:pt idx="1109">
                  <c:v>9.8199999999999932</c:v>
                </c:pt>
                <c:pt idx="1110">
                  <c:v>9.6299999999999955</c:v>
                </c:pt>
                <c:pt idx="1111">
                  <c:v>9.4299999999999926</c:v>
                </c:pt>
                <c:pt idx="1112">
                  <c:v>9.3100000000000023</c:v>
                </c:pt>
                <c:pt idx="1113">
                  <c:v>9.14</c:v>
                </c:pt>
                <c:pt idx="1114">
                  <c:v>8.9299999999999926</c:v>
                </c:pt>
                <c:pt idx="1115">
                  <c:v>8.7999999999999972</c:v>
                </c:pt>
                <c:pt idx="1116">
                  <c:v>8.64</c:v>
                </c:pt>
                <c:pt idx="1117">
                  <c:v>8.4500000000000028</c:v>
                </c:pt>
                <c:pt idx="1118">
                  <c:v>8.25</c:v>
                </c:pt>
                <c:pt idx="1119">
                  <c:v>8.1299999999999955</c:v>
                </c:pt>
                <c:pt idx="1120">
                  <c:v>7.9699999999999989</c:v>
                </c:pt>
                <c:pt idx="1121">
                  <c:v>7.7999999999999972</c:v>
                </c:pt>
                <c:pt idx="1122">
                  <c:v>7.5999999999999943</c:v>
                </c:pt>
                <c:pt idx="1123">
                  <c:v>7.480000000000004</c:v>
                </c:pt>
                <c:pt idx="1124">
                  <c:v>7.3400000000000034</c:v>
                </c:pt>
                <c:pt idx="1125">
                  <c:v>7.1899999999999977</c:v>
                </c:pt>
                <c:pt idx="1126">
                  <c:v>7.0300000000000011</c:v>
                </c:pt>
                <c:pt idx="1127">
                  <c:v>6.9299999999999926</c:v>
                </c:pt>
                <c:pt idx="1128">
                  <c:v>6.7999999999999972</c:v>
                </c:pt>
                <c:pt idx="1129">
                  <c:v>6.6500000000000057</c:v>
                </c:pt>
                <c:pt idx="1130">
                  <c:v>6.4699999999999989</c:v>
                </c:pt>
                <c:pt idx="1131">
                  <c:v>6.289999999999992</c:v>
                </c:pt>
                <c:pt idx="1132">
                  <c:v>6.1899999999999977</c:v>
                </c:pt>
                <c:pt idx="1133">
                  <c:v>6.039999999999992</c:v>
                </c:pt>
                <c:pt idx="1134">
                  <c:v>5.8799999999999946</c:v>
                </c:pt>
                <c:pt idx="1135">
                  <c:v>5.7000000000000028</c:v>
                </c:pt>
                <c:pt idx="1136">
                  <c:v>5.5999999999999943</c:v>
                </c:pt>
                <c:pt idx="1137">
                  <c:v>5.4599999999999937</c:v>
                </c:pt>
                <c:pt idx="1138">
                  <c:v>5.289999999999992</c:v>
                </c:pt>
                <c:pt idx="1139">
                  <c:v>5.1099999999999994</c:v>
                </c:pt>
                <c:pt idx="1140">
                  <c:v>5</c:v>
                </c:pt>
                <c:pt idx="1141">
                  <c:v>4.8599999999999994</c:v>
                </c:pt>
                <c:pt idx="1142">
                  <c:v>4.6799999999999926</c:v>
                </c:pt>
                <c:pt idx="1143">
                  <c:v>4.5799999999999983</c:v>
                </c:pt>
                <c:pt idx="1144">
                  <c:v>4.4399999999999977</c:v>
                </c:pt>
                <c:pt idx="1145">
                  <c:v>4.269999999999996</c:v>
                </c:pt>
                <c:pt idx="1146">
                  <c:v>4.0999999999999943</c:v>
                </c:pt>
                <c:pt idx="1147">
                  <c:v>4</c:v>
                </c:pt>
                <c:pt idx="1148">
                  <c:v>3.8499999999999939</c:v>
                </c:pt>
                <c:pt idx="1149">
                  <c:v>3.6700000000000021</c:v>
                </c:pt>
                <c:pt idx="1150">
                  <c:v>3.5600000000000018</c:v>
                </c:pt>
                <c:pt idx="1151">
                  <c:v>3.4200000000000021</c:v>
                </c:pt>
                <c:pt idx="1152">
                  <c:v>3.2399999999999949</c:v>
                </c:pt>
                <c:pt idx="1153">
                  <c:v>3.0600000000000018</c:v>
                </c:pt>
                <c:pt idx="1154">
                  <c:v>2.9599999999999942</c:v>
                </c:pt>
                <c:pt idx="1155">
                  <c:v>2.8100000000000018</c:v>
                </c:pt>
                <c:pt idx="1156">
                  <c:v>2.629999999999995</c:v>
                </c:pt>
                <c:pt idx="1157">
                  <c:v>2.4500000000000028</c:v>
                </c:pt>
                <c:pt idx="1158">
                  <c:v>2.269999999999996</c:v>
                </c:pt>
                <c:pt idx="1159">
                  <c:v>2.0799999999999979</c:v>
                </c:pt>
                <c:pt idx="1160">
                  <c:v>1.890000000000001</c:v>
                </c:pt>
                <c:pt idx="1161">
                  <c:v>1.769999999999996</c:v>
                </c:pt>
                <c:pt idx="1162">
                  <c:v>1.6500000000000059</c:v>
                </c:pt>
                <c:pt idx="1163">
                  <c:v>1.4899999999999951</c:v>
                </c:pt>
                <c:pt idx="1164">
                  <c:v>1.3299999999999981</c:v>
                </c:pt>
                <c:pt idx="1165">
                  <c:v>1.230000000000004</c:v>
                </c:pt>
                <c:pt idx="1166">
                  <c:v>1.109999999999999</c:v>
                </c:pt>
                <c:pt idx="1167">
                  <c:v>0.96999999999999886</c:v>
                </c:pt>
                <c:pt idx="1168">
                  <c:v>0.81999999999999318</c:v>
                </c:pt>
                <c:pt idx="1169">
                  <c:v>0.73000000000000398</c:v>
                </c:pt>
                <c:pt idx="1170">
                  <c:v>0.62000000000000455</c:v>
                </c:pt>
                <c:pt idx="1171">
                  <c:v>0.5</c:v>
                </c:pt>
                <c:pt idx="1172">
                  <c:v>0.37999999999999551</c:v>
                </c:pt>
                <c:pt idx="1173">
                  <c:v>0.29999999999999721</c:v>
                </c:pt>
                <c:pt idx="1174">
                  <c:v>0.20000000000000279</c:v>
                </c:pt>
                <c:pt idx="1175">
                  <c:v>9.0000000000003411E-2</c:v>
                </c:pt>
                <c:pt idx="1176">
                  <c:v>3.000000000000114E-2</c:v>
                </c:pt>
                <c:pt idx="1177">
                  <c:v>-4.9999999999997158E-2</c:v>
                </c:pt>
                <c:pt idx="1178">
                  <c:v>-0.1400000000000006</c:v>
                </c:pt>
                <c:pt idx="1179">
                  <c:v>-0.23999999999999491</c:v>
                </c:pt>
                <c:pt idx="1180">
                  <c:v>-0.34000000000000341</c:v>
                </c:pt>
                <c:pt idx="1181">
                  <c:v>-0.5</c:v>
                </c:pt>
                <c:pt idx="1182">
                  <c:v>-0.67000000000000171</c:v>
                </c:pt>
                <c:pt idx="1183">
                  <c:v>-0.84999999999999432</c:v>
                </c:pt>
                <c:pt idx="1184">
                  <c:v>-1.0100000000000049</c:v>
                </c:pt>
                <c:pt idx="1185">
                  <c:v>-1.1500000000000059</c:v>
                </c:pt>
                <c:pt idx="1186">
                  <c:v>-1.2399999999999951</c:v>
                </c:pt>
                <c:pt idx="1187">
                  <c:v>-1.2999999999999969</c:v>
                </c:pt>
                <c:pt idx="1188">
                  <c:v>-1.340000000000003</c:v>
                </c:pt>
                <c:pt idx="1189">
                  <c:v>-1.379999999999995</c:v>
                </c:pt>
                <c:pt idx="1190">
                  <c:v>-1.409999999999997</c:v>
                </c:pt>
                <c:pt idx="1191">
                  <c:v>-1.4399999999999979</c:v>
                </c:pt>
                <c:pt idx="1192">
                  <c:v>-1.460000000000008</c:v>
                </c:pt>
                <c:pt idx="1193">
                  <c:v>-1.4699999999999991</c:v>
                </c:pt>
                <c:pt idx="1194">
                  <c:v>-1.4899999999999951</c:v>
                </c:pt>
                <c:pt idx="1195">
                  <c:v>-1.5100000000000049</c:v>
                </c:pt>
                <c:pt idx="1196">
                  <c:v>-1.519999999999996</c:v>
                </c:pt>
                <c:pt idx="1197">
                  <c:v>-1.540000000000006</c:v>
                </c:pt>
                <c:pt idx="1198">
                  <c:v>-1.5600000000000021</c:v>
                </c:pt>
                <c:pt idx="1199">
                  <c:v>-1.5700000000000069</c:v>
                </c:pt>
                <c:pt idx="1200">
                  <c:v>-1.5799999999999981</c:v>
                </c:pt>
                <c:pt idx="1201">
                  <c:v>-1.5999999999999941</c:v>
                </c:pt>
                <c:pt idx="1202">
                  <c:v>-1.609999999999999</c:v>
                </c:pt>
                <c:pt idx="1203">
                  <c:v>-1.620000000000005</c:v>
                </c:pt>
                <c:pt idx="1204">
                  <c:v>-1.640000000000001</c:v>
                </c:pt>
                <c:pt idx="1205">
                  <c:v>-1.6500000000000059</c:v>
                </c:pt>
                <c:pt idx="1206">
                  <c:v>-1.6500000000000059</c:v>
                </c:pt>
                <c:pt idx="1207">
                  <c:v>-1.6500000000000059</c:v>
                </c:pt>
                <c:pt idx="1208">
                  <c:v>-1.6700000000000019</c:v>
                </c:pt>
                <c:pt idx="1209">
                  <c:v>-1.680000000000007</c:v>
                </c:pt>
                <c:pt idx="1210">
                  <c:v>-1.680000000000007</c:v>
                </c:pt>
                <c:pt idx="1211">
                  <c:v>-1.7000000000000031</c:v>
                </c:pt>
                <c:pt idx="1212">
                  <c:v>-1.7199999999999991</c:v>
                </c:pt>
                <c:pt idx="1213">
                  <c:v>-1.730000000000004</c:v>
                </c:pt>
                <c:pt idx="1214">
                  <c:v>-1.7399999999999951</c:v>
                </c:pt>
                <c:pt idx="1215">
                  <c:v>-1.75</c:v>
                </c:pt>
                <c:pt idx="1216">
                  <c:v>-1.75</c:v>
                </c:pt>
                <c:pt idx="1217">
                  <c:v>-1.769999999999996</c:v>
                </c:pt>
                <c:pt idx="1218">
                  <c:v>-1.7800000000000009</c:v>
                </c:pt>
                <c:pt idx="1219">
                  <c:v>-1.790000000000006</c:v>
                </c:pt>
                <c:pt idx="1220">
                  <c:v>-1.8100000000000021</c:v>
                </c:pt>
                <c:pt idx="1221">
                  <c:v>-1.8200000000000069</c:v>
                </c:pt>
                <c:pt idx="1222">
                  <c:v>-1.8200000000000069</c:v>
                </c:pt>
                <c:pt idx="1223">
                  <c:v>-1.8200000000000069</c:v>
                </c:pt>
                <c:pt idx="1224">
                  <c:v>-1.8200000000000069</c:v>
                </c:pt>
                <c:pt idx="1225">
                  <c:v>-1.8200000000000069</c:v>
                </c:pt>
                <c:pt idx="1226">
                  <c:v>-1.8299999999999981</c:v>
                </c:pt>
                <c:pt idx="1227">
                  <c:v>-1.840000000000003</c:v>
                </c:pt>
                <c:pt idx="1228">
                  <c:v>-1.840000000000003</c:v>
                </c:pt>
                <c:pt idx="1229">
                  <c:v>-1.840000000000003</c:v>
                </c:pt>
                <c:pt idx="1230">
                  <c:v>-1.840000000000003</c:v>
                </c:pt>
                <c:pt idx="1231">
                  <c:v>-1.8499999999999941</c:v>
                </c:pt>
                <c:pt idx="1232">
                  <c:v>-1.8499999999999941</c:v>
                </c:pt>
                <c:pt idx="1233">
                  <c:v>-1.8499999999999941</c:v>
                </c:pt>
                <c:pt idx="1234">
                  <c:v>-1.8499999999999941</c:v>
                </c:pt>
                <c:pt idx="1235">
                  <c:v>-1.859999999999999</c:v>
                </c:pt>
                <c:pt idx="1236">
                  <c:v>-1.870000000000005</c:v>
                </c:pt>
                <c:pt idx="1237">
                  <c:v>-1.859999999999999</c:v>
                </c:pt>
                <c:pt idx="1238">
                  <c:v>-1.8499999999999941</c:v>
                </c:pt>
                <c:pt idx="1239">
                  <c:v>-1.8499999999999941</c:v>
                </c:pt>
                <c:pt idx="1240">
                  <c:v>-1.8499999999999941</c:v>
                </c:pt>
                <c:pt idx="1241">
                  <c:v>-1.8499999999999941</c:v>
                </c:pt>
                <c:pt idx="1242">
                  <c:v>-1.8499999999999941</c:v>
                </c:pt>
                <c:pt idx="1243">
                  <c:v>-1.8499999999999941</c:v>
                </c:pt>
                <c:pt idx="1244">
                  <c:v>-1.8499999999999941</c:v>
                </c:pt>
                <c:pt idx="1245">
                  <c:v>-1.8499999999999941</c:v>
                </c:pt>
                <c:pt idx="1246">
                  <c:v>-1.859999999999999</c:v>
                </c:pt>
                <c:pt idx="1247">
                  <c:v>-1.870000000000005</c:v>
                </c:pt>
                <c:pt idx="1248">
                  <c:v>-1.870000000000005</c:v>
                </c:pt>
                <c:pt idx="1249">
                  <c:v>-1.870000000000005</c:v>
                </c:pt>
                <c:pt idx="1250">
                  <c:v>-1.879999999999995</c:v>
                </c:pt>
                <c:pt idx="1251">
                  <c:v>-1.890000000000001</c:v>
                </c:pt>
                <c:pt idx="1252">
                  <c:v>-1.9000000000000059</c:v>
                </c:pt>
                <c:pt idx="1253">
                  <c:v>-1.9000000000000059</c:v>
                </c:pt>
                <c:pt idx="1254">
                  <c:v>-1.9000000000000059</c:v>
                </c:pt>
                <c:pt idx="1255">
                  <c:v>-1.9200000000000019</c:v>
                </c:pt>
                <c:pt idx="1256">
                  <c:v>-1.930000000000007</c:v>
                </c:pt>
                <c:pt idx="1257">
                  <c:v>-1.930000000000007</c:v>
                </c:pt>
                <c:pt idx="1258">
                  <c:v>-1.930000000000007</c:v>
                </c:pt>
                <c:pt idx="1259">
                  <c:v>-1.930000000000007</c:v>
                </c:pt>
                <c:pt idx="1260">
                  <c:v>-1.930000000000007</c:v>
                </c:pt>
                <c:pt idx="1261">
                  <c:v>-1.9500000000000031</c:v>
                </c:pt>
                <c:pt idx="1262">
                  <c:v>-1.9500000000000031</c:v>
                </c:pt>
                <c:pt idx="1263">
                  <c:v>-1.9500000000000031</c:v>
                </c:pt>
                <c:pt idx="1264">
                  <c:v>-1.9500000000000031</c:v>
                </c:pt>
                <c:pt idx="1265">
                  <c:v>-1.960000000000008</c:v>
                </c:pt>
                <c:pt idx="1266">
                  <c:v>-1.9699999999999991</c:v>
                </c:pt>
                <c:pt idx="1267">
                  <c:v>-1.9699999999999991</c:v>
                </c:pt>
                <c:pt idx="1268">
                  <c:v>-1.980000000000004</c:v>
                </c:pt>
                <c:pt idx="1269">
                  <c:v>-1.980000000000004</c:v>
                </c:pt>
                <c:pt idx="1270">
                  <c:v>-1.980000000000004</c:v>
                </c:pt>
                <c:pt idx="1271">
                  <c:v>-2</c:v>
                </c:pt>
                <c:pt idx="1272">
                  <c:v>-2.0100000000000051</c:v>
                </c:pt>
                <c:pt idx="1273">
                  <c:v>-2.0100000000000051</c:v>
                </c:pt>
                <c:pt idx="1274">
                  <c:v>-2</c:v>
                </c:pt>
                <c:pt idx="1275">
                  <c:v>-2.0100000000000051</c:v>
                </c:pt>
                <c:pt idx="1276">
                  <c:v>-2.0100000000000051</c:v>
                </c:pt>
                <c:pt idx="1277">
                  <c:v>-2.0100000000000051</c:v>
                </c:pt>
                <c:pt idx="1278">
                  <c:v>-2.0100000000000051</c:v>
                </c:pt>
                <c:pt idx="1279">
                  <c:v>-2.0100000000000051</c:v>
                </c:pt>
                <c:pt idx="1280">
                  <c:v>-2.0100000000000051</c:v>
                </c:pt>
                <c:pt idx="1281">
                  <c:v>-2.0100000000000051</c:v>
                </c:pt>
                <c:pt idx="1282">
                  <c:v>-2.0100000000000051</c:v>
                </c:pt>
                <c:pt idx="1283">
                  <c:v>-2.0100000000000051</c:v>
                </c:pt>
                <c:pt idx="1284">
                  <c:v>-2.0100000000000051</c:v>
                </c:pt>
                <c:pt idx="1285">
                  <c:v>-2.0100000000000051</c:v>
                </c:pt>
                <c:pt idx="1286">
                  <c:v>-2.0100000000000051</c:v>
                </c:pt>
                <c:pt idx="1287">
                  <c:v>-2.0100000000000051</c:v>
                </c:pt>
                <c:pt idx="1288">
                  <c:v>-2.0100000000000051</c:v>
                </c:pt>
                <c:pt idx="1289">
                  <c:v>-2.0100000000000051</c:v>
                </c:pt>
                <c:pt idx="1290">
                  <c:v>-2</c:v>
                </c:pt>
                <c:pt idx="1291">
                  <c:v>-1.9899999999999951</c:v>
                </c:pt>
                <c:pt idx="1292">
                  <c:v>-1.9899999999999951</c:v>
                </c:pt>
                <c:pt idx="1293">
                  <c:v>-1.9899999999999951</c:v>
                </c:pt>
                <c:pt idx="1294">
                  <c:v>-1.9899999999999951</c:v>
                </c:pt>
                <c:pt idx="1295">
                  <c:v>-1.9899999999999951</c:v>
                </c:pt>
                <c:pt idx="1296">
                  <c:v>-1.9899999999999951</c:v>
                </c:pt>
                <c:pt idx="1297">
                  <c:v>-2.0100000000000051</c:v>
                </c:pt>
                <c:pt idx="1298">
                  <c:v>-2.0100000000000051</c:v>
                </c:pt>
                <c:pt idx="1299">
                  <c:v>-2.0100000000000051</c:v>
                </c:pt>
                <c:pt idx="1300">
                  <c:v>-2.0100000000000051</c:v>
                </c:pt>
                <c:pt idx="1301">
                  <c:v>-2.0100000000000051</c:v>
                </c:pt>
                <c:pt idx="1302">
                  <c:v>-2.0100000000000051</c:v>
                </c:pt>
                <c:pt idx="1303">
                  <c:v>-2</c:v>
                </c:pt>
                <c:pt idx="1304">
                  <c:v>-2</c:v>
                </c:pt>
                <c:pt idx="1305">
                  <c:v>-1.9899999999999951</c:v>
                </c:pt>
                <c:pt idx="1306">
                  <c:v>-1.9899999999999951</c:v>
                </c:pt>
                <c:pt idx="1307">
                  <c:v>-1.9899999999999951</c:v>
                </c:pt>
                <c:pt idx="1308">
                  <c:v>-1.9899999999999951</c:v>
                </c:pt>
                <c:pt idx="1309">
                  <c:v>-1.9899999999999951</c:v>
                </c:pt>
                <c:pt idx="1310">
                  <c:v>-1.9899999999999951</c:v>
                </c:pt>
                <c:pt idx="1311">
                  <c:v>-1.9899999999999951</c:v>
                </c:pt>
                <c:pt idx="1312">
                  <c:v>-1.9899999999999951</c:v>
                </c:pt>
                <c:pt idx="1313">
                  <c:v>-1.9899999999999951</c:v>
                </c:pt>
                <c:pt idx="1314">
                  <c:v>-1.9899999999999951</c:v>
                </c:pt>
                <c:pt idx="1315">
                  <c:v>-1.9899999999999951</c:v>
                </c:pt>
                <c:pt idx="1316">
                  <c:v>-1.9899999999999951</c:v>
                </c:pt>
                <c:pt idx="1317">
                  <c:v>-1.9899999999999951</c:v>
                </c:pt>
                <c:pt idx="1318">
                  <c:v>-1.9899999999999951</c:v>
                </c:pt>
                <c:pt idx="1319">
                  <c:v>-1.9899999999999951</c:v>
                </c:pt>
                <c:pt idx="1320">
                  <c:v>-1.9899999999999951</c:v>
                </c:pt>
                <c:pt idx="1321">
                  <c:v>-1.9899999999999951</c:v>
                </c:pt>
                <c:pt idx="1322">
                  <c:v>-1.9899999999999951</c:v>
                </c:pt>
                <c:pt idx="1323">
                  <c:v>-1.9899999999999951</c:v>
                </c:pt>
                <c:pt idx="1324">
                  <c:v>-1.9899999999999951</c:v>
                </c:pt>
                <c:pt idx="1325">
                  <c:v>-1.9899999999999951</c:v>
                </c:pt>
                <c:pt idx="1326">
                  <c:v>-1.9899999999999951</c:v>
                </c:pt>
                <c:pt idx="1327">
                  <c:v>-1.9899999999999951</c:v>
                </c:pt>
                <c:pt idx="1328">
                  <c:v>-1.9899999999999951</c:v>
                </c:pt>
                <c:pt idx="1329">
                  <c:v>-1.9899999999999951</c:v>
                </c:pt>
                <c:pt idx="1330">
                  <c:v>-1.9899999999999951</c:v>
                </c:pt>
                <c:pt idx="1331">
                  <c:v>-1.9899999999999951</c:v>
                </c:pt>
                <c:pt idx="1332">
                  <c:v>-1.9899999999999951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9E-4A20-9462-1D36F555F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3148736"/>
        <c:axId val="765932864"/>
      </c:lineChart>
      <c:catAx>
        <c:axId val="7631487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932864"/>
        <c:crosses val="autoZero"/>
        <c:auto val="1"/>
        <c:lblAlgn val="ctr"/>
        <c:lblOffset val="100"/>
        <c:noMultiLvlLbl val="0"/>
      </c:catAx>
      <c:valAx>
        <c:axId val="76593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14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pos_z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Sheet1!$H$2:$H$1334</c:f>
              <c:numCache>
                <c:formatCode>General</c:formatCode>
                <c:ptCount val="1333"/>
                <c:pt idx="0">
                  <c:v>0</c:v>
                </c:pt>
                <c:pt idx="1">
                  <c:v>-2.334837647468158E-6</c:v>
                </c:pt>
                <c:pt idx="2">
                  <c:v>-2.168442382696168E-6</c:v>
                </c:pt>
                <c:pt idx="3">
                  <c:v>5.006458964750051E-4</c:v>
                </c:pt>
                <c:pt idx="4">
                  <c:v>9.7732150861023397E-4</c:v>
                </c:pt>
                <c:pt idx="5">
                  <c:v>1.4320476917826831E-3</c:v>
                </c:pt>
                <c:pt idx="6">
                  <c:v>1.8697626995767989E-3</c:v>
                </c:pt>
                <c:pt idx="7">
                  <c:v>2.7912627929932389E-3</c:v>
                </c:pt>
                <c:pt idx="8">
                  <c:v>3.6727643252637758E-3</c:v>
                </c:pt>
                <c:pt idx="9">
                  <c:v>4.0113810978261704E-3</c:v>
                </c:pt>
                <c:pt idx="10">
                  <c:v>4.3371783986768837E-3</c:v>
                </c:pt>
                <c:pt idx="11">
                  <c:v>4.6518457518378228E-3</c:v>
                </c:pt>
                <c:pt idx="12">
                  <c:v>4.9493458575755583E-3</c:v>
                </c:pt>
                <c:pt idx="13">
                  <c:v>5.721611354662268E-3</c:v>
                </c:pt>
                <c:pt idx="14">
                  <c:v>6.4504187844540862E-3</c:v>
                </c:pt>
                <c:pt idx="15">
                  <c:v>7.6412210874034553E-3</c:v>
                </c:pt>
                <c:pt idx="16">
                  <c:v>9.2716863296269537E-3</c:v>
                </c:pt>
                <c:pt idx="17">
                  <c:v>1.0825893397221301E-2</c:v>
                </c:pt>
                <c:pt idx="18">
                  <c:v>1.2805803889830171E-2</c:v>
                </c:pt>
                <c:pt idx="19">
                  <c:v>1.4685035023806751E-2</c:v>
                </c:pt>
                <c:pt idx="20">
                  <c:v>1.6969743014280881E-2</c:v>
                </c:pt>
                <c:pt idx="21">
                  <c:v>1.964008319387895E-2</c:v>
                </c:pt>
                <c:pt idx="22">
                  <c:v>2.217652690490023E-2</c:v>
                </c:pt>
                <c:pt idx="23">
                  <c:v>2.458654700803686E-2</c:v>
                </c:pt>
                <c:pt idx="24">
                  <c:v>2.6870353183391978E-2</c:v>
                </c:pt>
                <c:pt idx="25">
                  <c:v>2.903625060499743E-2</c:v>
                </c:pt>
                <c:pt idx="26">
                  <c:v>3.1092474380193039E-2</c:v>
                </c:pt>
                <c:pt idx="27">
                  <c:v>3.3049284724495941E-2</c:v>
                </c:pt>
                <c:pt idx="28">
                  <c:v>3.3909712975861872E-2</c:v>
                </c:pt>
                <c:pt idx="29">
                  <c:v>3.4221988524059103E-2</c:v>
                </c:pt>
                <c:pt idx="30">
                  <c:v>3.4519442516450012E-2</c:v>
                </c:pt>
                <c:pt idx="31">
                  <c:v>3.4807288110387843E-2</c:v>
                </c:pt>
                <c:pt idx="32">
                  <c:v>3.507628028935722E-2</c:v>
                </c:pt>
                <c:pt idx="33">
                  <c:v>3.5331850592220007E-2</c:v>
                </c:pt>
                <c:pt idx="34">
                  <c:v>3.5576151386894933E-2</c:v>
                </c:pt>
                <c:pt idx="35">
                  <c:v>3.5303005031279443E-2</c:v>
                </c:pt>
                <c:pt idx="36">
                  <c:v>3.5033755742837902E-2</c:v>
                </c:pt>
                <c:pt idx="37">
                  <c:v>3.4767835335712413E-2</c:v>
                </c:pt>
                <c:pt idx="38">
                  <c:v>3.4515579925111242E-2</c:v>
                </c:pt>
                <c:pt idx="39">
                  <c:v>3.4280879055218143E-2</c:v>
                </c:pt>
                <c:pt idx="40">
                  <c:v>3.405791077119439E-2</c:v>
                </c:pt>
                <c:pt idx="41">
                  <c:v>3.384112234343415E-2</c:v>
                </c:pt>
                <c:pt idx="42">
                  <c:v>3.3640863711292053E-2</c:v>
                </c:pt>
                <c:pt idx="43">
                  <c:v>3.3960615817634543E-2</c:v>
                </c:pt>
                <c:pt idx="44">
                  <c:v>3.4258901897819577E-2</c:v>
                </c:pt>
                <c:pt idx="45">
                  <c:v>3.4531254431456847E-2</c:v>
                </c:pt>
                <c:pt idx="46">
                  <c:v>3.5292076243897408E-2</c:v>
                </c:pt>
                <c:pt idx="47">
                  <c:v>3.6023785672314297E-2</c:v>
                </c:pt>
                <c:pt idx="48">
                  <c:v>3.672444617719095E-2</c:v>
                </c:pt>
                <c:pt idx="49">
                  <c:v>3.7392774337462797E-2</c:v>
                </c:pt>
                <c:pt idx="50">
                  <c:v>3.7532836997457047E-2</c:v>
                </c:pt>
                <c:pt idx="51">
                  <c:v>3.7667340860960713E-2</c:v>
                </c:pt>
                <c:pt idx="52">
                  <c:v>3.7282542319543782E-2</c:v>
                </c:pt>
                <c:pt idx="53">
                  <c:v>3.6904354936120091E-2</c:v>
                </c:pt>
                <c:pt idx="54">
                  <c:v>3.703545636406938E-2</c:v>
                </c:pt>
                <c:pt idx="55">
                  <c:v>3.7154198414974277E-2</c:v>
                </c:pt>
                <c:pt idx="56">
                  <c:v>3.7762789765498968E-2</c:v>
                </c:pt>
                <c:pt idx="57">
                  <c:v>3.8324892933860773E-2</c:v>
                </c:pt>
                <c:pt idx="58">
                  <c:v>3.886449139036334E-2</c:v>
                </c:pt>
                <c:pt idx="59">
                  <c:v>3.938724668638946E-2</c:v>
                </c:pt>
                <c:pt idx="60">
                  <c:v>3.9886346176757223E-2</c:v>
                </c:pt>
                <c:pt idx="61">
                  <c:v>4.0866166179980949E-2</c:v>
                </c:pt>
                <c:pt idx="62">
                  <c:v>4.2291487137070011E-2</c:v>
                </c:pt>
                <c:pt idx="63">
                  <c:v>4.3643790228218113E-2</c:v>
                </c:pt>
                <c:pt idx="64">
                  <c:v>4.5440360195664269E-2</c:v>
                </c:pt>
                <c:pt idx="65">
                  <c:v>4.7150306404523022E-2</c:v>
                </c:pt>
                <c:pt idx="66">
                  <c:v>4.8782483170816897E-2</c:v>
                </c:pt>
                <c:pt idx="67">
                  <c:v>5.0344582117433492E-2</c:v>
                </c:pt>
                <c:pt idx="68">
                  <c:v>5.1837164744227053E-2</c:v>
                </c:pt>
                <c:pt idx="69">
                  <c:v>5.3261539308475943E-2</c:v>
                </c:pt>
                <c:pt idx="70">
                  <c:v>5.4625745203360769E-2</c:v>
                </c:pt>
                <c:pt idx="71">
                  <c:v>5.5923482242392922E-2</c:v>
                </c:pt>
                <c:pt idx="72">
                  <c:v>5.7150474836589631E-2</c:v>
                </c:pt>
                <c:pt idx="73">
                  <c:v>5.8315225837705369E-2</c:v>
                </c:pt>
                <c:pt idx="74">
                  <c:v>5.9415900036858052E-2</c:v>
                </c:pt>
                <c:pt idx="75">
                  <c:v>6.0460678238589423E-2</c:v>
                </c:pt>
                <c:pt idx="76">
                  <c:v>6.1454680605018748E-2</c:v>
                </c:pt>
                <c:pt idx="77">
                  <c:v>6.2398045082006609E-2</c:v>
                </c:pt>
                <c:pt idx="78">
                  <c:v>6.3792784641374764E-2</c:v>
                </c:pt>
                <c:pt idx="79">
                  <c:v>6.5116253396695953E-2</c:v>
                </c:pt>
                <c:pt idx="80">
                  <c:v>6.587180142917301E-2</c:v>
                </c:pt>
                <c:pt idx="81">
                  <c:v>6.6583547955993805E-2</c:v>
                </c:pt>
                <c:pt idx="82">
                  <c:v>6.7252406839623469E-2</c:v>
                </c:pt>
                <c:pt idx="83">
                  <c:v>6.7894221081358994E-2</c:v>
                </c:pt>
                <c:pt idx="84">
                  <c:v>6.8505597206607385E-2</c:v>
                </c:pt>
                <c:pt idx="85">
                  <c:v>6.9080828190391394E-2</c:v>
                </c:pt>
                <c:pt idx="86">
                  <c:v>6.9622158322822911E-2</c:v>
                </c:pt>
                <c:pt idx="87">
                  <c:v>7.0138188917772973E-2</c:v>
                </c:pt>
                <c:pt idx="88">
                  <c:v>7.063145469419578E-2</c:v>
                </c:pt>
                <c:pt idx="89">
                  <c:v>7.1099077888954282E-2</c:v>
                </c:pt>
                <c:pt idx="90">
                  <c:v>7.2041616870830577E-2</c:v>
                </c:pt>
                <c:pt idx="91">
                  <c:v>7.2931058069592117E-2</c:v>
                </c:pt>
                <c:pt idx="92">
                  <c:v>7.3770747460437477E-2</c:v>
                </c:pt>
                <c:pt idx="93">
                  <c:v>7.4561272786777044E-2</c:v>
                </c:pt>
                <c:pt idx="94">
                  <c:v>7.5303495254331262E-2</c:v>
                </c:pt>
                <c:pt idx="95">
                  <c:v>7.6003597113006166E-2</c:v>
                </c:pt>
                <c:pt idx="96">
                  <c:v>7.6666554300422574E-2</c:v>
                </c:pt>
                <c:pt idx="97">
                  <c:v>7.7284850965821147E-2</c:v>
                </c:pt>
                <c:pt idx="98">
                  <c:v>7.837392779991284E-2</c:v>
                </c:pt>
                <c:pt idx="99">
                  <c:v>7.9407653728329822E-2</c:v>
                </c:pt>
                <c:pt idx="100">
                  <c:v>8.0390111008827689E-2</c:v>
                </c:pt>
                <c:pt idx="101">
                  <c:v>8.1327780036973427E-2</c:v>
                </c:pt>
                <c:pt idx="102">
                  <c:v>8.2213744932276137E-2</c:v>
                </c:pt>
                <c:pt idx="103">
                  <c:v>8.3046742784390254E-2</c:v>
                </c:pt>
                <c:pt idx="104">
                  <c:v>8.4335893096164821E-2</c:v>
                </c:pt>
                <c:pt idx="105">
                  <c:v>8.5556166037210918E-2</c:v>
                </c:pt>
                <c:pt idx="106">
                  <c:v>8.6715949569912715E-2</c:v>
                </c:pt>
                <c:pt idx="107">
                  <c:v>8.7816886507996947E-2</c:v>
                </c:pt>
                <c:pt idx="108">
                  <c:v>8.8371754583522505E-2</c:v>
                </c:pt>
                <c:pt idx="109">
                  <c:v>8.8403612672369389E-2</c:v>
                </c:pt>
                <c:pt idx="110">
                  <c:v>8.7931866682297133E-2</c:v>
                </c:pt>
                <c:pt idx="111">
                  <c:v>8.6473466366718682E-2</c:v>
                </c:pt>
                <c:pt idx="112">
                  <c:v>8.5085709020337116E-2</c:v>
                </c:pt>
                <c:pt idx="113">
                  <c:v>8.3761630296975614E-2</c:v>
                </c:pt>
                <c:pt idx="114">
                  <c:v>8.2497316653817168E-2</c:v>
                </c:pt>
                <c:pt idx="115">
                  <c:v>8.1284298132970056E-2</c:v>
                </c:pt>
                <c:pt idx="116">
                  <c:v>8.0091516604978819E-2</c:v>
                </c:pt>
                <c:pt idx="117">
                  <c:v>7.8439563652942412E-2</c:v>
                </c:pt>
                <c:pt idx="118">
                  <c:v>7.6909694783268187E-2</c:v>
                </c:pt>
                <c:pt idx="119">
                  <c:v>7.5458121331177852E-2</c:v>
                </c:pt>
                <c:pt idx="120">
                  <c:v>7.4074281035786407E-2</c:v>
                </c:pt>
                <c:pt idx="121">
                  <c:v>7.2773489886918494E-2</c:v>
                </c:pt>
                <c:pt idx="122">
                  <c:v>7.104714033648335E-2</c:v>
                </c:pt>
                <c:pt idx="123">
                  <c:v>6.9399209607425572E-2</c:v>
                </c:pt>
                <c:pt idx="124">
                  <c:v>6.7844681827772355E-2</c:v>
                </c:pt>
                <c:pt idx="125">
                  <c:v>6.6379172834623648E-2</c:v>
                </c:pt>
                <c:pt idx="126">
                  <c:v>6.499275488681179E-2</c:v>
                </c:pt>
                <c:pt idx="127">
                  <c:v>6.3669932448168612E-2</c:v>
                </c:pt>
                <c:pt idx="128">
                  <c:v>6.2412925823639193E-2</c:v>
                </c:pt>
                <c:pt idx="129">
                  <c:v>6.1705221471147098E-2</c:v>
                </c:pt>
                <c:pt idx="130">
                  <c:v>6.2041104634831201E-2</c:v>
                </c:pt>
                <c:pt idx="131">
                  <c:v>6.2865555403948253E-2</c:v>
                </c:pt>
                <c:pt idx="132">
                  <c:v>6.3656829362015291E-2</c:v>
                </c:pt>
                <c:pt idx="133">
                  <c:v>6.4411159553770178E-2</c:v>
                </c:pt>
                <c:pt idx="134">
                  <c:v>6.5125633306146971E-2</c:v>
                </c:pt>
                <c:pt idx="135">
                  <c:v>6.580443855553679E-2</c:v>
                </c:pt>
                <c:pt idx="136">
                  <c:v>6.6456573573783984E-2</c:v>
                </c:pt>
                <c:pt idx="137">
                  <c:v>6.6582455185406467E-2</c:v>
                </c:pt>
                <c:pt idx="138">
                  <c:v>6.6694432981620352E-2</c:v>
                </c:pt>
                <c:pt idx="139">
                  <c:v>6.6794292753137363E-2</c:v>
                </c:pt>
                <c:pt idx="140">
                  <c:v>6.688588508901934E-2</c:v>
                </c:pt>
                <c:pt idx="141">
                  <c:v>6.6958992377802146E-2</c:v>
                </c:pt>
                <c:pt idx="142">
                  <c:v>6.7022149263757852E-2</c:v>
                </c:pt>
                <c:pt idx="143">
                  <c:v>6.7079188285921992E-2</c:v>
                </c:pt>
                <c:pt idx="144">
                  <c:v>6.7131462683423362E-2</c:v>
                </c:pt>
                <c:pt idx="145">
                  <c:v>6.7178987084902206E-2</c:v>
                </c:pt>
                <c:pt idx="146">
                  <c:v>6.7222660861134542E-2</c:v>
                </c:pt>
                <c:pt idx="147">
                  <c:v>6.7259103952366645E-2</c:v>
                </c:pt>
                <c:pt idx="148">
                  <c:v>6.7279743397772665E-2</c:v>
                </c:pt>
                <c:pt idx="149">
                  <c:v>6.7297790619686979E-2</c:v>
                </c:pt>
                <c:pt idx="150">
                  <c:v>6.7305477732956254E-2</c:v>
                </c:pt>
                <c:pt idx="151">
                  <c:v>6.7294522401742204E-2</c:v>
                </c:pt>
                <c:pt idx="152">
                  <c:v>6.7277869552178349E-2</c:v>
                </c:pt>
                <c:pt idx="153">
                  <c:v>6.7265222065012037E-2</c:v>
                </c:pt>
                <c:pt idx="154">
                  <c:v>6.7252043107760381E-2</c:v>
                </c:pt>
                <c:pt idx="155">
                  <c:v>6.8247449962613685E-2</c:v>
                </c:pt>
                <c:pt idx="156">
                  <c:v>6.8686401974532907E-2</c:v>
                </c:pt>
                <c:pt idx="157">
                  <c:v>6.859404675954156E-2</c:v>
                </c:pt>
                <c:pt idx="158">
                  <c:v>7.2902424835530541E-2</c:v>
                </c:pt>
                <c:pt idx="159">
                  <c:v>7.7684384846543886E-2</c:v>
                </c:pt>
                <c:pt idx="160">
                  <c:v>8.2925947856353432E-2</c:v>
                </c:pt>
                <c:pt idx="161">
                  <c:v>8.7376336359568429E-2</c:v>
                </c:pt>
                <c:pt idx="162">
                  <c:v>9.4107388456061133E-2</c:v>
                </c:pt>
                <c:pt idx="163">
                  <c:v>0.10163014094725049</c:v>
                </c:pt>
                <c:pt idx="164">
                  <c:v>0.1089562845330268</c:v>
                </c:pt>
                <c:pt idx="165">
                  <c:v>0.11592635152617969</c:v>
                </c:pt>
                <c:pt idx="166">
                  <c:v>0.12504382869518199</c:v>
                </c:pt>
                <c:pt idx="167">
                  <c:v>0.13470072566792621</c:v>
                </c:pt>
                <c:pt idx="168">
                  <c:v>0.14387376610176991</c:v>
                </c:pt>
                <c:pt idx="169">
                  <c:v>0.15259829207289649</c:v>
                </c:pt>
                <c:pt idx="170">
                  <c:v>0.1603766736100978</c:v>
                </c:pt>
                <c:pt idx="171">
                  <c:v>0.1717720737032877</c:v>
                </c:pt>
                <c:pt idx="172">
                  <c:v>0.18409752006875171</c:v>
                </c:pt>
                <c:pt idx="173">
                  <c:v>0.19680686768221231</c:v>
                </c:pt>
                <c:pt idx="174">
                  <c:v>0.2123838478567073</c:v>
                </c:pt>
                <c:pt idx="175">
                  <c:v>0.22868053145410869</c:v>
                </c:pt>
                <c:pt idx="176">
                  <c:v>0.24409239190246279</c:v>
                </c:pt>
                <c:pt idx="177">
                  <c:v>0.25782322091030768</c:v>
                </c:pt>
                <c:pt idx="178">
                  <c:v>0.26987882747221109</c:v>
                </c:pt>
                <c:pt idx="179">
                  <c:v>0.28033678841320608</c:v>
                </c:pt>
                <c:pt idx="180">
                  <c:v>0.28927606544914242</c:v>
                </c:pt>
                <c:pt idx="181">
                  <c:v>0.29676806261875838</c:v>
                </c:pt>
                <c:pt idx="182">
                  <c:v>0.30238023084928051</c:v>
                </c:pt>
                <c:pt idx="183">
                  <c:v>0.30671412267966719</c:v>
                </c:pt>
                <c:pt idx="184">
                  <c:v>0.30982719564079081</c:v>
                </c:pt>
                <c:pt idx="185">
                  <c:v>0.31177214477808118</c:v>
                </c:pt>
                <c:pt idx="186">
                  <c:v>0.3131182647868434</c:v>
                </c:pt>
                <c:pt idx="187">
                  <c:v>0.31889153640635193</c:v>
                </c:pt>
                <c:pt idx="188">
                  <c:v>0.32635610095746542</c:v>
                </c:pt>
                <c:pt idx="189">
                  <c:v>0.33445342601206068</c:v>
                </c:pt>
                <c:pt idx="190">
                  <c:v>0.34164551370097279</c:v>
                </c:pt>
                <c:pt idx="191">
                  <c:v>0.34747426896287009</c:v>
                </c:pt>
                <c:pt idx="192">
                  <c:v>0.35201111445990041</c:v>
                </c:pt>
                <c:pt idx="193">
                  <c:v>0.35581969641546018</c:v>
                </c:pt>
                <c:pt idx="194">
                  <c:v>0.35842825640060227</c:v>
                </c:pt>
                <c:pt idx="195">
                  <c:v>0.35991684766740623</c:v>
                </c:pt>
                <c:pt idx="196">
                  <c:v>0.36033303960548613</c:v>
                </c:pt>
                <c:pt idx="197">
                  <c:v>0.36023116649478742</c:v>
                </c:pt>
                <c:pt idx="198">
                  <c:v>0.3591357916216073</c:v>
                </c:pt>
                <c:pt idx="199">
                  <c:v>0.35759461224971922</c:v>
                </c:pt>
                <c:pt idx="200">
                  <c:v>0.35511836096668342</c:v>
                </c:pt>
                <c:pt idx="201">
                  <c:v>0.35177162204280987</c:v>
                </c:pt>
                <c:pt idx="202">
                  <c:v>0.34759609536832309</c:v>
                </c:pt>
                <c:pt idx="203">
                  <c:v>0.34263503285101321</c:v>
                </c:pt>
                <c:pt idx="204">
                  <c:v>0.33693090382141111</c:v>
                </c:pt>
                <c:pt idx="205">
                  <c:v>0.33051555553260747</c:v>
                </c:pt>
                <c:pt idx="206">
                  <c:v>0.32441925043298792</c:v>
                </c:pt>
                <c:pt idx="207">
                  <c:v>0.3176352950951119</c:v>
                </c:pt>
                <c:pt idx="208">
                  <c:v>0.31069313040772378</c:v>
                </c:pt>
                <c:pt idx="209">
                  <c:v>0.30409349452143752</c:v>
                </c:pt>
                <c:pt idx="210">
                  <c:v>0.29681471103804169</c:v>
                </c:pt>
                <c:pt idx="211">
                  <c:v>0.28940305058040888</c:v>
                </c:pt>
                <c:pt idx="212">
                  <c:v>0.28235228531382611</c:v>
                </c:pt>
                <c:pt idx="213">
                  <c:v>0.27564930031616558</c:v>
                </c:pt>
                <c:pt idx="214">
                  <c:v>0.26827820185287748</c:v>
                </c:pt>
                <c:pt idx="215">
                  <c:v>0.26127896539569279</c:v>
                </c:pt>
                <c:pt idx="216">
                  <c:v>0.25462015113361319</c:v>
                </c:pt>
                <c:pt idx="217">
                  <c:v>0.24779121845665669</c:v>
                </c:pt>
                <c:pt idx="218">
                  <c:v>0.24078056446405921</c:v>
                </c:pt>
                <c:pt idx="219">
                  <c:v>0.23411755092847261</c:v>
                </c:pt>
                <c:pt idx="220">
                  <c:v>0.22778817392854159</c:v>
                </c:pt>
                <c:pt idx="221">
                  <c:v>0.2217568124063081</c:v>
                </c:pt>
                <c:pt idx="222">
                  <c:v>0.21601691541523951</c:v>
                </c:pt>
                <c:pt idx="223">
                  <c:v>0.21056360827085979</c:v>
                </c:pt>
                <c:pt idx="224">
                  <c:v>0.20487223937198529</c:v>
                </c:pt>
                <c:pt idx="225">
                  <c:v>0.19897983502977321</c:v>
                </c:pt>
                <c:pt idx="226">
                  <c:v>0.19337896775535651</c:v>
                </c:pt>
                <c:pt idx="227">
                  <c:v>0.18805119290264341</c:v>
                </c:pt>
                <c:pt idx="228">
                  <c:v>0.18299103823268531</c:v>
                </c:pt>
                <c:pt idx="229">
                  <c:v>0.1856734311451991</c:v>
                </c:pt>
                <c:pt idx="230">
                  <c:v>0.19220835793517341</c:v>
                </c:pt>
                <c:pt idx="231">
                  <c:v>0.20035369308194309</c:v>
                </c:pt>
                <c:pt idx="232">
                  <c:v>0.20807327328820741</c:v>
                </c:pt>
                <c:pt idx="233">
                  <c:v>0.21548944253809099</c:v>
                </c:pt>
                <c:pt idx="234">
                  <c:v>0.22201254361068959</c:v>
                </c:pt>
                <c:pt idx="235">
                  <c:v>0.22720362581043471</c:v>
                </c:pt>
                <c:pt idx="236">
                  <c:v>0.23160534202885499</c:v>
                </c:pt>
                <c:pt idx="237">
                  <c:v>0.23581951743765009</c:v>
                </c:pt>
                <c:pt idx="238">
                  <c:v>0.2393353119314143</c:v>
                </c:pt>
                <c:pt idx="239">
                  <c:v>0.24165901358419259</c:v>
                </c:pt>
                <c:pt idx="240">
                  <c:v>0.243352914733063</c:v>
                </c:pt>
                <c:pt idx="241">
                  <c:v>0.24445794848719871</c:v>
                </c:pt>
                <c:pt idx="242">
                  <c:v>0.24899987637262691</c:v>
                </c:pt>
                <c:pt idx="243">
                  <c:v>0.25480569775140349</c:v>
                </c:pt>
                <c:pt idx="244">
                  <c:v>0.26133257840327218</c:v>
                </c:pt>
                <c:pt idx="245">
                  <c:v>0.26753476491326922</c:v>
                </c:pt>
                <c:pt idx="246">
                  <c:v>0.27293727400067869</c:v>
                </c:pt>
                <c:pt idx="247">
                  <c:v>0.27755905259196889</c:v>
                </c:pt>
                <c:pt idx="248">
                  <c:v>0.28195675398225062</c:v>
                </c:pt>
                <c:pt idx="249">
                  <c:v>0.28512558945753091</c:v>
                </c:pt>
                <c:pt idx="250">
                  <c:v>0.28763910233326712</c:v>
                </c:pt>
                <c:pt idx="251">
                  <c:v>0.28901718321092867</c:v>
                </c:pt>
                <c:pt idx="252">
                  <c:v>0.28982846213254071</c:v>
                </c:pt>
                <c:pt idx="253">
                  <c:v>0.29008556929881202</c:v>
                </c:pt>
                <c:pt idx="254">
                  <c:v>0.28935364252597651</c:v>
                </c:pt>
                <c:pt idx="255">
                  <c:v>0.2871620000319754</c:v>
                </c:pt>
                <c:pt idx="256">
                  <c:v>0.28407848223908377</c:v>
                </c:pt>
                <c:pt idx="257">
                  <c:v>0.28064197176743932</c:v>
                </c:pt>
                <c:pt idx="258">
                  <c:v>0.27687479334892029</c:v>
                </c:pt>
                <c:pt idx="259">
                  <c:v>0.27327750653178118</c:v>
                </c:pt>
                <c:pt idx="260">
                  <c:v>0.26886764554565862</c:v>
                </c:pt>
                <c:pt idx="261">
                  <c:v>0.26367007346633242</c:v>
                </c:pt>
                <c:pt idx="262">
                  <c:v>0.258770127979769</c:v>
                </c:pt>
                <c:pt idx="263">
                  <c:v>0.25425628713912057</c:v>
                </c:pt>
                <c:pt idx="264">
                  <c:v>0.25519269698343661</c:v>
                </c:pt>
                <c:pt idx="265">
                  <c:v>0.2627114834980192</c:v>
                </c:pt>
                <c:pt idx="266">
                  <c:v>0.27950253606491487</c:v>
                </c:pt>
                <c:pt idx="267">
                  <c:v>0.31328576254791962</c:v>
                </c:pt>
                <c:pt idx="268">
                  <c:v>0.36869688665898182</c:v>
                </c:pt>
                <c:pt idx="269">
                  <c:v>0.45060555667437591</c:v>
                </c:pt>
                <c:pt idx="270">
                  <c:v>0.77159801360409364</c:v>
                </c:pt>
                <c:pt idx="271">
                  <c:v>1.0153343152749079</c:v>
                </c:pt>
                <c:pt idx="272">
                  <c:v>1.294728035450077</c:v>
                </c:pt>
                <c:pt idx="273">
                  <c:v>1.6248275929663529</c:v>
                </c:pt>
                <c:pt idx="274">
                  <c:v>2.0031995332389059</c:v>
                </c:pt>
                <c:pt idx="275">
                  <c:v>2.4286171220733119</c:v>
                </c:pt>
                <c:pt idx="276">
                  <c:v>2.9401038820910022</c:v>
                </c:pt>
                <c:pt idx="277">
                  <c:v>3.4561198015346251</c:v>
                </c:pt>
                <c:pt idx="278">
                  <c:v>4.00991632748788</c:v>
                </c:pt>
                <c:pt idx="279">
                  <c:v>4.6009428273006341</c:v>
                </c:pt>
                <c:pt idx="280">
                  <c:v>5.2285983906685907</c:v>
                </c:pt>
                <c:pt idx="281">
                  <c:v>5.8919609730663964</c:v>
                </c:pt>
                <c:pt idx="282">
                  <c:v>6.6811605053045069</c:v>
                </c:pt>
                <c:pt idx="283">
                  <c:v>7.4034735724588021</c:v>
                </c:pt>
                <c:pt idx="284">
                  <c:v>8.1205882868595101</c:v>
                </c:pt>
                <c:pt idx="285">
                  <c:v>8.9427331478553675</c:v>
                </c:pt>
                <c:pt idx="286">
                  <c:v>9.7458284178086352</c:v>
                </c:pt>
                <c:pt idx="287">
                  <c:v>11.07878251374134</c:v>
                </c:pt>
                <c:pt idx="288">
                  <c:v>12.26957108149824</c:v>
                </c:pt>
                <c:pt idx="289">
                  <c:v>13.08219432870237</c:v>
                </c:pt>
                <c:pt idx="290">
                  <c:v>13.913575557434839</c:v>
                </c:pt>
                <c:pt idx="291">
                  <c:v>14.716099311454959</c:v>
                </c:pt>
                <c:pt idx="292">
                  <c:v>15.65753384077321</c:v>
                </c:pt>
                <c:pt idx="293">
                  <c:v>16.503326820360289</c:v>
                </c:pt>
                <c:pt idx="294">
                  <c:v>17.304107498506049</c:v>
                </c:pt>
                <c:pt idx="295">
                  <c:v>18.136806656370609</c:v>
                </c:pt>
                <c:pt idx="296">
                  <c:v>18.95877157528637</c:v>
                </c:pt>
                <c:pt idx="297">
                  <c:v>19.82070445915172</c:v>
                </c:pt>
                <c:pt idx="298">
                  <c:v>20.628478352914161</c:v>
                </c:pt>
                <c:pt idx="299">
                  <c:v>21.412500194170171</c:v>
                </c:pt>
                <c:pt idx="300">
                  <c:v>22.137386253885751</c:v>
                </c:pt>
                <c:pt idx="301">
                  <c:v>22.904905331166091</c:v>
                </c:pt>
                <c:pt idx="302">
                  <c:v>23.67132290574029</c:v>
                </c:pt>
                <c:pt idx="303">
                  <c:v>24.5488830557629</c:v>
                </c:pt>
                <c:pt idx="304">
                  <c:v>25.32050701156582</c:v>
                </c:pt>
                <c:pt idx="305">
                  <c:v>26.088970389639059</c:v>
                </c:pt>
                <c:pt idx="306">
                  <c:v>26.86042790237796</c:v>
                </c:pt>
                <c:pt idx="307">
                  <c:v>27.61355818388407</c:v>
                </c:pt>
                <c:pt idx="308">
                  <c:v>28.489027049058159</c:v>
                </c:pt>
                <c:pt idx="309">
                  <c:v>29.196151726669321</c:v>
                </c:pt>
                <c:pt idx="310">
                  <c:v>29.96135413571292</c:v>
                </c:pt>
                <c:pt idx="311">
                  <c:v>30.757322782858111</c:v>
                </c:pt>
                <c:pt idx="312">
                  <c:v>31.515007808313491</c:v>
                </c:pt>
                <c:pt idx="313">
                  <c:v>32.369451605467653</c:v>
                </c:pt>
                <c:pt idx="314">
                  <c:v>33.16060129085519</c:v>
                </c:pt>
                <c:pt idx="315">
                  <c:v>33.945844302574343</c:v>
                </c:pt>
                <c:pt idx="316">
                  <c:v>34.741578061567189</c:v>
                </c:pt>
                <c:pt idx="317">
                  <c:v>35.555110500960197</c:v>
                </c:pt>
                <c:pt idx="318">
                  <c:v>36.468927873360492</c:v>
                </c:pt>
                <c:pt idx="319">
                  <c:v>37.292641826687621</c:v>
                </c:pt>
                <c:pt idx="320">
                  <c:v>38.123093683352359</c:v>
                </c:pt>
                <c:pt idx="321">
                  <c:v>38.96990158841411</c:v>
                </c:pt>
                <c:pt idx="322">
                  <c:v>39.799099904605747</c:v>
                </c:pt>
                <c:pt idx="323">
                  <c:v>40.621639318531933</c:v>
                </c:pt>
                <c:pt idx="324">
                  <c:v>41.565269107118851</c:v>
                </c:pt>
                <c:pt idx="325">
                  <c:v>42.37300073436338</c:v>
                </c:pt>
                <c:pt idx="326">
                  <c:v>43.206729880117372</c:v>
                </c:pt>
                <c:pt idx="327">
                  <c:v>44.072966965334217</c:v>
                </c:pt>
                <c:pt idx="328">
                  <c:v>44.913648973927543</c:v>
                </c:pt>
                <c:pt idx="329">
                  <c:v>45.920611253760178</c:v>
                </c:pt>
                <c:pt idx="330">
                  <c:v>46.768746601445528</c:v>
                </c:pt>
                <c:pt idx="331">
                  <c:v>47.626933883405172</c:v>
                </c:pt>
                <c:pt idx="332">
                  <c:v>48.539878832761758</c:v>
                </c:pt>
                <c:pt idx="333">
                  <c:v>49.475179590119282</c:v>
                </c:pt>
                <c:pt idx="334">
                  <c:v>50.366895252987071</c:v>
                </c:pt>
                <c:pt idx="335">
                  <c:v>51.372015857217527</c:v>
                </c:pt>
                <c:pt idx="336">
                  <c:v>52.319214882861239</c:v>
                </c:pt>
                <c:pt idx="337">
                  <c:v>53.218652520714578</c:v>
                </c:pt>
                <c:pt idx="338">
                  <c:v>54.191832835792908</c:v>
                </c:pt>
                <c:pt idx="339">
                  <c:v>55.176134368359193</c:v>
                </c:pt>
                <c:pt idx="340">
                  <c:v>56.741412574586519</c:v>
                </c:pt>
                <c:pt idx="341">
                  <c:v>61.010636175745859</c:v>
                </c:pt>
                <c:pt idx="342">
                  <c:v>65.124729918670027</c:v>
                </c:pt>
                <c:pt idx="343">
                  <c:v>69.194326987503203</c:v>
                </c:pt>
                <c:pt idx="344">
                  <c:v>73.072381266949222</c:v>
                </c:pt>
                <c:pt idx="345">
                  <c:v>76.043534333018243</c:v>
                </c:pt>
                <c:pt idx="346">
                  <c:v>77.59875757983157</c:v>
                </c:pt>
                <c:pt idx="347">
                  <c:v>78.663953721819212</c:v>
                </c:pt>
                <c:pt idx="348">
                  <c:v>79.692816474026657</c:v>
                </c:pt>
                <c:pt idx="349">
                  <c:v>80.768553425594291</c:v>
                </c:pt>
                <c:pt idx="350">
                  <c:v>81.860333622895112</c:v>
                </c:pt>
                <c:pt idx="351">
                  <c:v>82.963340453369014</c:v>
                </c:pt>
                <c:pt idx="352">
                  <c:v>84.034004499395024</c:v>
                </c:pt>
                <c:pt idx="353">
                  <c:v>85.106674514721462</c:v>
                </c:pt>
                <c:pt idx="354">
                  <c:v>86.159262327167625</c:v>
                </c:pt>
                <c:pt idx="355">
                  <c:v>87.192092618480601</c:v>
                </c:pt>
                <c:pt idx="356">
                  <c:v>88.34438225690306</c:v>
                </c:pt>
                <c:pt idx="357">
                  <c:v>89.388574335393244</c:v>
                </c:pt>
                <c:pt idx="358">
                  <c:v>90.461002238701909</c:v>
                </c:pt>
                <c:pt idx="359">
                  <c:v>91.509671511653167</c:v>
                </c:pt>
                <c:pt idx="360">
                  <c:v>92.548482351513158</c:v>
                </c:pt>
                <c:pt idx="361">
                  <c:v>93.585209924150561</c:v>
                </c:pt>
                <c:pt idx="362">
                  <c:v>94.670783107392879</c:v>
                </c:pt>
                <c:pt idx="363">
                  <c:v>95.683951176624205</c:v>
                </c:pt>
                <c:pt idx="364">
                  <c:v>96.687610080577301</c:v>
                </c:pt>
                <c:pt idx="365">
                  <c:v>97.688978026490318</c:v>
                </c:pt>
                <c:pt idx="366">
                  <c:v>98.71433301133915</c:v>
                </c:pt>
                <c:pt idx="367">
                  <c:v>99.716112315519453</c:v>
                </c:pt>
                <c:pt idx="368">
                  <c:v>100.7075149084059</c:v>
                </c:pt>
                <c:pt idx="369">
                  <c:v>101.67324642168749</c:v>
                </c:pt>
                <c:pt idx="370">
                  <c:v>102.6193054411029</c:v>
                </c:pt>
                <c:pt idx="371">
                  <c:v>103.56746805057089</c:v>
                </c:pt>
                <c:pt idx="372">
                  <c:v>104.5694371509981</c:v>
                </c:pt>
                <c:pt idx="373">
                  <c:v>105.4815146973925</c:v>
                </c:pt>
                <c:pt idx="374">
                  <c:v>106.41733094251271</c:v>
                </c:pt>
                <c:pt idx="375">
                  <c:v>107.3528389356366</c:v>
                </c:pt>
                <c:pt idx="376">
                  <c:v>108.2375469337716</c:v>
                </c:pt>
                <c:pt idx="377">
                  <c:v>109.1016779743367</c:v>
                </c:pt>
                <c:pt idx="378">
                  <c:v>110.0470931843129</c:v>
                </c:pt>
                <c:pt idx="379">
                  <c:v>110.891357578536</c:v>
                </c:pt>
                <c:pt idx="380">
                  <c:v>111.7285944304098</c:v>
                </c:pt>
                <c:pt idx="381">
                  <c:v>112.58381768473011</c:v>
                </c:pt>
                <c:pt idx="382">
                  <c:v>113.3992350453198</c:v>
                </c:pt>
                <c:pt idx="383">
                  <c:v>114.26085320475759</c:v>
                </c:pt>
                <c:pt idx="384">
                  <c:v>115.0807218433403</c:v>
                </c:pt>
                <c:pt idx="385">
                  <c:v>115.8836834606801</c:v>
                </c:pt>
                <c:pt idx="386">
                  <c:v>116.6860769438766</c:v>
                </c:pt>
                <c:pt idx="387">
                  <c:v>117.47944643647659</c:v>
                </c:pt>
                <c:pt idx="388">
                  <c:v>118.2523985832788</c:v>
                </c:pt>
                <c:pt idx="389">
                  <c:v>119.0548342782847</c:v>
                </c:pt>
                <c:pt idx="390">
                  <c:v>119.8125627098828</c:v>
                </c:pt>
                <c:pt idx="391">
                  <c:v>120.56687375949809</c:v>
                </c:pt>
                <c:pt idx="392">
                  <c:v>121.3360981614882</c:v>
                </c:pt>
                <c:pt idx="393">
                  <c:v>122.0853483185336</c:v>
                </c:pt>
                <c:pt idx="394">
                  <c:v>122.8537751524316</c:v>
                </c:pt>
                <c:pt idx="395">
                  <c:v>123.58526616725641</c:v>
                </c:pt>
                <c:pt idx="396">
                  <c:v>124.3153872078902</c:v>
                </c:pt>
                <c:pt idx="397">
                  <c:v>125.012598638775</c:v>
                </c:pt>
                <c:pt idx="398">
                  <c:v>125.7296795337971</c:v>
                </c:pt>
                <c:pt idx="399">
                  <c:v>126.4276846519415</c:v>
                </c:pt>
                <c:pt idx="400">
                  <c:v>127.1515050222595</c:v>
                </c:pt>
                <c:pt idx="401">
                  <c:v>127.82904954206499</c:v>
                </c:pt>
                <c:pt idx="402">
                  <c:v>128.49792597637239</c:v>
                </c:pt>
                <c:pt idx="403">
                  <c:v>129.1756767973533</c:v>
                </c:pt>
                <c:pt idx="404">
                  <c:v>129.94810768306201</c:v>
                </c:pt>
                <c:pt idx="405">
                  <c:v>130.7444756444221</c:v>
                </c:pt>
                <c:pt idx="406">
                  <c:v>131.40061895760039</c:v>
                </c:pt>
                <c:pt idx="407">
                  <c:v>132.0457470974535</c:v>
                </c:pt>
                <c:pt idx="408">
                  <c:v>132.66475039631621</c:v>
                </c:pt>
                <c:pt idx="409">
                  <c:v>133.28680957507609</c:v>
                </c:pt>
                <c:pt idx="410">
                  <c:v>133.90451181155839</c:v>
                </c:pt>
                <c:pt idx="411">
                  <c:v>134.5148870268676</c:v>
                </c:pt>
                <c:pt idx="412">
                  <c:v>135.09493258914361</c:v>
                </c:pt>
                <c:pt idx="413">
                  <c:v>135.6604357341607</c:v>
                </c:pt>
                <c:pt idx="414">
                  <c:v>136.22441504053859</c:v>
                </c:pt>
                <c:pt idx="415">
                  <c:v>136.78282627787021</c:v>
                </c:pt>
                <c:pt idx="416">
                  <c:v>137.35186955228201</c:v>
                </c:pt>
                <c:pt idx="417">
                  <c:v>137.8883094109149</c:v>
                </c:pt>
                <c:pt idx="418">
                  <c:v>138.43195356020149</c:v>
                </c:pt>
                <c:pt idx="419">
                  <c:v>138.96087036281119</c:v>
                </c:pt>
                <c:pt idx="420">
                  <c:v>139.47364982563181</c:v>
                </c:pt>
                <c:pt idx="421">
                  <c:v>139.99169709119229</c:v>
                </c:pt>
                <c:pt idx="422">
                  <c:v>140.50976638184301</c:v>
                </c:pt>
                <c:pt idx="423">
                  <c:v>140.99561124115141</c:v>
                </c:pt>
                <c:pt idx="424">
                  <c:v>141.47814137923729</c:v>
                </c:pt>
                <c:pt idx="425">
                  <c:v>141.9665269888626</c:v>
                </c:pt>
                <c:pt idx="426">
                  <c:v>142.44778869384339</c:v>
                </c:pt>
                <c:pt idx="427">
                  <c:v>142.93407684900521</c:v>
                </c:pt>
                <c:pt idx="428">
                  <c:v>143.40101524258091</c:v>
                </c:pt>
                <c:pt idx="429">
                  <c:v>143.85856483334169</c:v>
                </c:pt>
                <c:pt idx="430">
                  <c:v>144.314306207686</c:v>
                </c:pt>
                <c:pt idx="431">
                  <c:v>144.75518273157149</c:v>
                </c:pt>
                <c:pt idx="432">
                  <c:v>145.1866614964033</c:v>
                </c:pt>
                <c:pt idx="433">
                  <c:v>145.63627705096829</c:v>
                </c:pt>
                <c:pt idx="434">
                  <c:v>146.0559211074924</c:v>
                </c:pt>
                <c:pt idx="435">
                  <c:v>146.46748440564031</c:v>
                </c:pt>
                <c:pt idx="436">
                  <c:v>146.86954662889659</c:v>
                </c:pt>
                <c:pt idx="437">
                  <c:v>147.27294995878171</c:v>
                </c:pt>
                <c:pt idx="438">
                  <c:v>147.67450409620491</c:v>
                </c:pt>
                <c:pt idx="439">
                  <c:v>148.05156949366869</c:v>
                </c:pt>
                <c:pt idx="440">
                  <c:v>148.43174648172879</c:v>
                </c:pt>
                <c:pt idx="441">
                  <c:v>148.80417467761669</c:v>
                </c:pt>
                <c:pt idx="442">
                  <c:v>149.16147385042001</c:v>
                </c:pt>
                <c:pt idx="443">
                  <c:v>149.5163583320784</c:v>
                </c:pt>
                <c:pt idx="444">
                  <c:v>149.86711119340771</c:v>
                </c:pt>
                <c:pt idx="445">
                  <c:v>150.206956338596</c:v>
                </c:pt>
                <c:pt idx="446">
                  <c:v>150.53611232564151</c:v>
                </c:pt>
                <c:pt idx="447">
                  <c:v>150.8581071211083</c:v>
                </c:pt>
                <c:pt idx="448">
                  <c:v>151.17395974845971</c:v>
                </c:pt>
                <c:pt idx="449">
                  <c:v>151.4816662712243</c:v>
                </c:pt>
                <c:pt idx="450">
                  <c:v>151.77963891266751</c:v>
                </c:pt>
                <c:pt idx="451">
                  <c:v>152.07144938834901</c:v>
                </c:pt>
                <c:pt idx="452">
                  <c:v>152.35943539840909</c:v>
                </c:pt>
                <c:pt idx="453">
                  <c:v>152.6364622041288</c:v>
                </c:pt>
                <c:pt idx="454">
                  <c:v>152.90606531959591</c:v>
                </c:pt>
                <c:pt idx="455">
                  <c:v>153.17007036354701</c:v>
                </c:pt>
                <c:pt idx="456">
                  <c:v>153.42345016175361</c:v>
                </c:pt>
                <c:pt idx="457">
                  <c:v>153.67002951837529</c:v>
                </c:pt>
                <c:pt idx="458">
                  <c:v>153.9109437586666</c:v>
                </c:pt>
                <c:pt idx="459">
                  <c:v>154.14805834299801</c:v>
                </c:pt>
                <c:pt idx="460">
                  <c:v>154.37469758717469</c:v>
                </c:pt>
                <c:pt idx="461">
                  <c:v>154.59442327907061</c:v>
                </c:pt>
                <c:pt idx="462">
                  <c:v>154.78799875629099</c:v>
                </c:pt>
                <c:pt idx="463">
                  <c:v>154.97566539820579</c:v>
                </c:pt>
                <c:pt idx="464">
                  <c:v>155.18335288046489</c:v>
                </c:pt>
                <c:pt idx="465">
                  <c:v>155.37661356399889</c:v>
                </c:pt>
                <c:pt idx="466">
                  <c:v>155.56911258841009</c:v>
                </c:pt>
                <c:pt idx="467">
                  <c:v>155.7543359276884</c:v>
                </c:pt>
                <c:pt idx="468">
                  <c:v>155.93647448546531</c:v>
                </c:pt>
                <c:pt idx="469">
                  <c:v>156.10580055569841</c:v>
                </c:pt>
                <c:pt idx="470">
                  <c:v>156.26129016342739</c:v>
                </c:pt>
                <c:pt idx="471">
                  <c:v>156.41679418870899</c:v>
                </c:pt>
                <c:pt idx="472">
                  <c:v>156.56532098791209</c:v>
                </c:pt>
                <c:pt idx="473">
                  <c:v>156.701870682524</c:v>
                </c:pt>
                <c:pt idx="474">
                  <c:v>156.83793369300909</c:v>
                </c:pt>
                <c:pt idx="475">
                  <c:v>156.96080757721401</c:v>
                </c:pt>
                <c:pt idx="476">
                  <c:v>157.081170240766</c:v>
                </c:pt>
                <c:pt idx="477">
                  <c:v>157.18830589918369</c:v>
                </c:pt>
                <c:pt idx="478">
                  <c:v>157.28595753276551</c:v>
                </c:pt>
                <c:pt idx="479">
                  <c:v>157.37446328931591</c:v>
                </c:pt>
                <c:pt idx="480">
                  <c:v>157.46128469482869</c:v>
                </c:pt>
                <c:pt idx="481">
                  <c:v>157.52709787517759</c:v>
                </c:pt>
                <c:pt idx="482">
                  <c:v>157.5978968861624</c:v>
                </c:pt>
                <c:pt idx="483">
                  <c:v>157.6681571274226</c:v>
                </c:pt>
                <c:pt idx="484">
                  <c:v>157.72274934977881</c:v>
                </c:pt>
                <c:pt idx="485">
                  <c:v>157.7681063019067</c:v>
                </c:pt>
                <c:pt idx="486">
                  <c:v>157.79640104639211</c:v>
                </c:pt>
                <c:pt idx="487">
                  <c:v>157.82542013566359</c:v>
                </c:pt>
                <c:pt idx="488">
                  <c:v>157.84662998439899</c:v>
                </c:pt>
                <c:pt idx="489">
                  <c:v>157.86919610778301</c:v>
                </c:pt>
                <c:pt idx="490">
                  <c:v>157.87503482624049</c:v>
                </c:pt>
                <c:pt idx="491">
                  <c:v>157.85355550019969</c:v>
                </c:pt>
                <c:pt idx="492">
                  <c:v>157.8530452183835</c:v>
                </c:pt>
                <c:pt idx="493">
                  <c:v>157.83442242715111</c:v>
                </c:pt>
                <c:pt idx="494">
                  <c:v>157.8079791322775</c:v>
                </c:pt>
                <c:pt idx="495">
                  <c:v>157.77368044347301</c:v>
                </c:pt>
                <c:pt idx="496">
                  <c:v>157.6997386224524</c:v>
                </c:pt>
                <c:pt idx="497">
                  <c:v>157.628863561641</c:v>
                </c:pt>
                <c:pt idx="498">
                  <c:v>157.57341513939181</c:v>
                </c:pt>
                <c:pt idx="499">
                  <c:v>157.49766612995359</c:v>
                </c:pt>
                <c:pt idx="500">
                  <c:v>157.41530259675301</c:v>
                </c:pt>
                <c:pt idx="501">
                  <c:v>157.32622016542319</c:v>
                </c:pt>
                <c:pt idx="502">
                  <c:v>157.20444741666529</c:v>
                </c:pt>
                <c:pt idx="503">
                  <c:v>157.08779520231721</c:v>
                </c:pt>
                <c:pt idx="504">
                  <c:v>156.99205829827741</c:v>
                </c:pt>
                <c:pt idx="505">
                  <c:v>156.87619739285111</c:v>
                </c:pt>
                <c:pt idx="506">
                  <c:v>156.73876248004109</c:v>
                </c:pt>
                <c:pt idx="507">
                  <c:v>156.5787041992468</c:v>
                </c:pt>
                <c:pt idx="508">
                  <c:v>156.43927214372559</c:v>
                </c:pt>
                <c:pt idx="509">
                  <c:v>156.29483608911099</c:v>
                </c:pt>
                <c:pt idx="510">
                  <c:v>156.14311569622461</c:v>
                </c:pt>
                <c:pt idx="511">
                  <c:v>155.98387407375029</c:v>
                </c:pt>
                <c:pt idx="512">
                  <c:v>155.56483552365819</c:v>
                </c:pt>
                <c:pt idx="513">
                  <c:v>153.75578657412839</c:v>
                </c:pt>
                <c:pt idx="514">
                  <c:v>151.85078359692159</c:v>
                </c:pt>
                <c:pt idx="515">
                  <c:v>149.78376885838111</c:v>
                </c:pt>
                <c:pt idx="516">
                  <c:v>147.62923004392241</c:v>
                </c:pt>
                <c:pt idx="517">
                  <c:v>146.17808037579209</c:v>
                </c:pt>
                <c:pt idx="518">
                  <c:v>146.07362374491859</c:v>
                </c:pt>
                <c:pt idx="519">
                  <c:v>145.96266681338659</c:v>
                </c:pt>
                <c:pt idx="520">
                  <c:v>145.85593177762729</c:v>
                </c:pt>
                <c:pt idx="521">
                  <c:v>145.43957952958269</c:v>
                </c:pt>
                <c:pt idx="522">
                  <c:v>145.03206030325711</c:v>
                </c:pt>
                <c:pt idx="523">
                  <c:v>144.80756715914609</c:v>
                </c:pt>
                <c:pt idx="524">
                  <c:v>144.58807956308189</c:v>
                </c:pt>
                <c:pt idx="525">
                  <c:v>144.3997317871671</c:v>
                </c:pt>
                <c:pt idx="526">
                  <c:v>144.16387780667949</c:v>
                </c:pt>
                <c:pt idx="527">
                  <c:v>143.90828755067429</c:v>
                </c:pt>
                <c:pt idx="528">
                  <c:v>143.63350255672941</c:v>
                </c:pt>
                <c:pt idx="529">
                  <c:v>143.3410326350031</c:v>
                </c:pt>
                <c:pt idx="530">
                  <c:v>143.00376394195521</c:v>
                </c:pt>
                <c:pt idx="531">
                  <c:v>142.63151607037071</c:v>
                </c:pt>
                <c:pt idx="532">
                  <c:v>142.36159889956971</c:v>
                </c:pt>
                <c:pt idx="533">
                  <c:v>142.04910862151871</c:v>
                </c:pt>
                <c:pt idx="534">
                  <c:v>141.7527364780012</c:v>
                </c:pt>
                <c:pt idx="535">
                  <c:v>141.42256556531191</c:v>
                </c:pt>
                <c:pt idx="536">
                  <c:v>141.02670047406161</c:v>
                </c:pt>
                <c:pt idx="537">
                  <c:v>140.71328196767851</c:v>
                </c:pt>
                <c:pt idx="538">
                  <c:v>140.36791020690981</c:v>
                </c:pt>
                <c:pt idx="539">
                  <c:v>140.0176097927133</c:v>
                </c:pt>
                <c:pt idx="540">
                  <c:v>139.69156798232089</c:v>
                </c:pt>
                <c:pt idx="541">
                  <c:v>139.32622838057389</c:v>
                </c:pt>
                <c:pt idx="542">
                  <c:v>138.8999463445702</c:v>
                </c:pt>
                <c:pt idx="543">
                  <c:v>138.5664785656846</c:v>
                </c:pt>
                <c:pt idx="544">
                  <c:v>138.1955011172706</c:v>
                </c:pt>
                <c:pt idx="545">
                  <c:v>137.82715507903251</c:v>
                </c:pt>
                <c:pt idx="546">
                  <c:v>137.48807460924641</c:v>
                </c:pt>
                <c:pt idx="547">
                  <c:v>137.01648998000971</c:v>
                </c:pt>
                <c:pt idx="548">
                  <c:v>136.57433136056821</c:v>
                </c:pt>
                <c:pt idx="549">
                  <c:v>136.20056505662311</c:v>
                </c:pt>
                <c:pt idx="550">
                  <c:v>135.7914696780214</c:v>
                </c:pt>
                <c:pt idx="551">
                  <c:v>135.3458073063394</c:v>
                </c:pt>
                <c:pt idx="552">
                  <c:v>134.86182263369369</c:v>
                </c:pt>
                <c:pt idx="553">
                  <c:v>134.43826165159459</c:v>
                </c:pt>
                <c:pt idx="554">
                  <c:v>134.01554634579281</c:v>
                </c:pt>
                <c:pt idx="555">
                  <c:v>133.55303179289919</c:v>
                </c:pt>
                <c:pt idx="556">
                  <c:v>133.14896216435659</c:v>
                </c:pt>
                <c:pt idx="557">
                  <c:v>132.59482420125721</c:v>
                </c:pt>
                <c:pt idx="558">
                  <c:v>132.14529526750471</c:v>
                </c:pt>
                <c:pt idx="559">
                  <c:v>131.72040721092921</c:v>
                </c:pt>
                <c:pt idx="560">
                  <c:v>131.21002585370911</c:v>
                </c:pt>
                <c:pt idx="561">
                  <c:v>130.72033099804639</c:v>
                </c:pt>
                <c:pt idx="562">
                  <c:v>130.15376042322649</c:v>
                </c:pt>
                <c:pt idx="563">
                  <c:v>128.86424709594229</c:v>
                </c:pt>
                <c:pt idx="564">
                  <c:v>128.40739240669711</c:v>
                </c:pt>
                <c:pt idx="565">
                  <c:v>127.8973447066379</c:v>
                </c:pt>
                <c:pt idx="566">
                  <c:v>127.37192513640041</c:v>
                </c:pt>
                <c:pt idx="567">
                  <c:v>126.8318002729212</c:v>
                </c:pt>
                <c:pt idx="568">
                  <c:v>126.3278842517398</c:v>
                </c:pt>
                <c:pt idx="569">
                  <c:v>125.8164923563554</c:v>
                </c:pt>
                <c:pt idx="570">
                  <c:v>125.3354277459997</c:v>
                </c:pt>
                <c:pt idx="571">
                  <c:v>124.811578379723</c:v>
                </c:pt>
                <c:pt idx="572">
                  <c:v>124.1976935436133</c:v>
                </c:pt>
                <c:pt idx="573">
                  <c:v>123.7022411888985</c:v>
                </c:pt>
                <c:pt idx="574">
                  <c:v>123.149978593689</c:v>
                </c:pt>
                <c:pt idx="575">
                  <c:v>122.59669694826231</c:v>
                </c:pt>
                <c:pt idx="576">
                  <c:v>121.64708529139411</c:v>
                </c:pt>
                <c:pt idx="577">
                  <c:v>120.5661764745828</c:v>
                </c:pt>
                <c:pt idx="578">
                  <c:v>120.0180128361411</c:v>
                </c:pt>
                <c:pt idx="579">
                  <c:v>119.45523685081881</c:v>
                </c:pt>
                <c:pt idx="580">
                  <c:v>118.84870107645941</c:v>
                </c:pt>
                <c:pt idx="581">
                  <c:v>118.2381976562187</c:v>
                </c:pt>
                <c:pt idx="582">
                  <c:v>117.4868643950026</c:v>
                </c:pt>
                <c:pt idx="583">
                  <c:v>116.91514725871809</c:v>
                </c:pt>
                <c:pt idx="584">
                  <c:v>116.2841925845278</c:v>
                </c:pt>
                <c:pt idx="585">
                  <c:v>115.61002169096309</c:v>
                </c:pt>
                <c:pt idx="586">
                  <c:v>114.9750587504534</c:v>
                </c:pt>
                <c:pt idx="587">
                  <c:v>114.3689594623588</c:v>
                </c:pt>
                <c:pt idx="588">
                  <c:v>113.5496558673928</c:v>
                </c:pt>
                <c:pt idx="589">
                  <c:v>112.8247354247861</c:v>
                </c:pt>
                <c:pt idx="590">
                  <c:v>112.1773066475334</c:v>
                </c:pt>
                <c:pt idx="591">
                  <c:v>111.45143253622579</c:v>
                </c:pt>
                <c:pt idx="592">
                  <c:v>110.64377619145689</c:v>
                </c:pt>
                <c:pt idx="593">
                  <c:v>109.8301414195078</c:v>
                </c:pt>
                <c:pt idx="594">
                  <c:v>108.9963737361157</c:v>
                </c:pt>
                <c:pt idx="595">
                  <c:v>108.1863047657214</c:v>
                </c:pt>
                <c:pt idx="596">
                  <c:v>107.39629831273039</c:v>
                </c:pt>
                <c:pt idx="597">
                  <c:v>106.50215475609291</c:v>
                </c:pt>
                <c:pt idx="598">
                  <c:v>105.5475088669605</c:v>
                </c:pt>
                <c:pt idx="599">
                  <c:v>104.62940465653359</c:v>
                </c:pt>
                <c:pt idx="600">
                  <c:v>103.84597328317631</c:v>
                </c:pt>
                <c:pt idx="601">
                  <c:v>103.0082108929638</c:v>
                </c:pt>
                <c:pt idx="602">
                  <c:v>102.2108907742091</c:v>
                </c:pt>
                <c:pt idx="603">
                  <c:v>101.24062798129479</c:v>
                </c:pt>
                <c:pt idx="604">
                  <c:v>100.3694082654539</c:v>
                </c:pt>
                <c:pt idx="605">
                  <c:v>99.558392398364148</c:v>
                </c:pt>
                <c:pt idx="606">
                  <c:v>98.692350832857258</c:v>
                </c:pt>
                <c:pt idx="607">
                  <c:v>97.821261230586316</c:v>
                </c:pt>
                <c:pt idx="608">
                  <c:v>96.904265187903249</c:v>
                </c:pt>
                <c:pt idx="609">
                  <c:v>96.040412827835723</c:v>
                </c:pt>
                <c:pt idx="610">
                  <c:v>95.161521251733646</c:v>
                </c:pt>
                <c:pt idx="611">
                  <c:v>94.315503281288784</c:v>
                </c:pt>
                <c:pt idx="612">
                  <c:v>93.409802766897741</c:v>
                </c:pt>
                <c:pt idx="613">
                  <c:v>92.317723423046274</c:v>
                </c:pt>
                <c:pt idx="614">
                  <c:v>91.440208635452962</c:v>
                </c:pt>
                <c:pt idx="615">
                  <c:v>90.505139644312138</c:v>
                </c:pt>
                <c:pt idx="616">
                  <c:v>89.443165842335745</c:v>
                </c:pt>
                <c:pt idx="617">
                  <c:v>88.484843233776814</c:v>
                </c:pt>
                <c:pt idx="618">
                  <c:v>87.270113893622863</c:v>
                </c:pt>
                <c:pt idx="619">
                  <c:v>86.255964953686629</c:v>
                </c:pt>
                <c:pt idx="620">
                  <c:v>85.249065184726177</c:v>
                </c:pt>
                <c:pt idx="621">
                  <c:v>84.239667309686453</c:v>
                </c:pt>
                <c:pt idx="622">
                  <c:v>83.230601578742565</c:v>
                </c:pt>
                <c:pt idx="623">
                  <c:v>82.261256075837665</c:v>
                </c:pt>
                <c:pt idx="624">
                  <c:v>81.224293612143754</c:v>
                </c:pt>
                <c:pt idx="625">
                  <c:v>80.297872008771094</c:v>
                </c:pt>
                <c:pt idx="626">
                  <c:v>79.481299625642365</c:v>
                </c:pt>
                <c:pt idx="627">
                  <c:v>77.108937692978344</c:v>
                </c:pt>
                <c:pt idx="628">
                  <c:v>76.463087152893522</c:v>
                </c:pt>
                <c:pt idx="629">
                  <c:v>75.784970246088648</c:v>
                </c:pt>
                <c:pt idx="630">
                  <c:v>75.198446187723917</c:v>
                </c:pt>
                <c:pt idx="631">
                  <c:v>74.625064926834028</c:v>
                </c:pt>
                <c:pt idx="632">
                  <c:v>74.00331715588095</c:v>
                </c:pt>
                <c:pt idx="633">
                  <c:v>73.45019859157766</c:v>
                </c:pt>
                <c:pt idx="634">
                  <c:v>71.883920032023838</c:v>
                </c:pt>
                <c:pt idx="635">
                  <c:v>71.396477077580542</c:v>
                </c:pt>
                <c:pt idx="636">
                  <c:v>70.850907691332935</c:v>
                </c:pt>
                <c:pt idx="637">
                  <c:v>69.208087839777818</c:v>
                </c:pt>
                <c:pt idx="638">
                  <c:v>68.639560678426065</c:v>
                </c:pt>
                <c:pt idx="639">
                  <c:v>68.18668091592366</c:v>
                </c:pt>
                <c:pt idx="640">
                  <c:v>67.680769988231589</c:v>
                </c:pt>
                <c:pt idx="641">
                  <c:v>67.178751422268789</c:v>
                </c:pt>
                <c:pt idx="642">
                  <c:v>66.715686278217618</c:v>
                </c:pt>
                <c:pt idx="643">
                  <c:v>66.123183219778554</c:v>
                </c:pt>
                <c:pt idx="644">
                  <c:v>65.620454425536153</c:v>
                </c:pt>
                <c:pt idx="645">
                  <c:v>65.15517788528895</c:v>
                </c:pt>
                <c:pt idx="646">
                  <c:v>64.638539926277062</c:v>
                </c:pt>
                <c:pt idx="647">
                  <c:v>64.067966849169352</c:v>
                </c:pt>
                <c:pt idx="648">
                  <c:v>63.539488082820561</c:v>
                </c:pt>
                <c:pt idx="649">
                  <c:v>62.835945821535248</c:v>
                </c:pt>
                <c:pt idx="650">
                  <c:v>62.263209065260718</c:v>
                </c:pt>
                <c:pt idx="651">
                  <c:v>61.646688371216221</c:v>
                </c:pt>
                <c:pt idx="652">
                  <c:v>61.128497173841758</c:v>
                </c:pt>
                <c:pt idx="653">
                  <c:v>60.528899247039398</c:v>
                </c:pt>
                <c:pt idx="654">
                  <c:v>59.893629522571651</c:v>
                </c:pt>
                <c:pt idx="655">
                  <c:v>59.352007470509527</c:v>
                </c:pt>
                <c:pt idx="656">
                  <c:v>58.82361956828462</c:v>
                </c:pt>
                <c:pt idx="657">
                  <c:v>58.261650735587459</c:v>
                </c:pt>
                <c:pt idx="658">
                  <c:v>57.795573065466662</c:v>
                </c:pt>
                <c:pt idx="659">
                  <c:v>57.163917870500157</c:v>
                </c:pt>
                <c:pt idx="660">
                  <c:v>56.682352312551103</c:v>
                </c:pt>
                <c:pt idx="661">
                  <c:v>56.253638990962472</c:v>
                </c:pt>
                <c:pt idx="662">
                  <c:v>55.745493059469837</c:v>
                </c:pt>
                <c:pt idx="663">
                  <c:v>55.289398121475379</c:v>
                </c:pt>
                <c:pt idx="664">
                  <c:v>54.718623972451198</c:v>
                </c:pt>
                <c:pt idx="665">
                  <c:v>54.334154651420839</c:v>
                </c:pt>
                <c:pt idx="666">
                  <c:v>53.913224627092767</c:v>
                </c:pt>
                <c:pt idx="667">
                  <c:v>53.499416245514936</c:v>
                </c:pt>
                <c:pt idx="668">
                  <c:v>53.18283407755176</c:v>
                </c:pt>
                <c:pt idx="669">
                  <c:v>52.743197111797187</c:v>
                </c:pt>
                <c:pt idx="670">
                  <c:v>52.399143302512741</c:v>
                </c:pt>
                <c:pt idx="671">
                  <c:v>52.102585121046609</c:v>
                </c:pt>
                <c:pt idx="672">
                  <c:v>51.770548255927402</c:v>
                </c:pt>
                <c:pt idx="673">
                  <c:v>51.487889900631821</c:v>
                </c:pt>
                <c:pt idx="674">
                  <c:v>51.166009848333559</c:v>
                </c:pt>
                <c:pt idx="675">
                  <c:v>50.170189355653683</c:v>
                </c:pt>
                <c:pt idx="676">
                  <c:v>45.701473690433232</c:v>
                </c:pt>
                <c:pt idx="677">
                  <c:v>41.382846431586628</c:v>
                </c:pt>
                <c:pt idx="678">
                  <c:v>37.1983695767847</c:v>
                </c:pt>
                <c:pt idx="679">
                  <c:v>33.258136606717237</c:v>
                </c:pt>
                <c:pt idx="680">
                  <c:v>30.662732670188699</c:v>
                </c:pt>
                <c:pt idx="681">
                  <c:v>31.107841629582619</c:v>
                </c:pt>
                <c:pt idx="682">
                  <c:v>31.550401045035908</c:v>
                </c:pt>
                <c:pt idx="683">
                  <c:v>31.99271639555008</c:v>
                </c:pt>
                <c:pt idx="684">
                  <c:v>32.305194500352123</c:v>
                </c:pt>
                <c:pt idx="685">
                  <c:v>32.534912306440098</c:v>
                </c:pt>
                <c:pt idx="686">
                  <c:v>32.866247882339962</c:v>
                </c:pt>
                <c:pt idx="687">
                  <c:v>33.162894686356623</c:v>
                </c:pt>
                <c:pt idx="688">
                  <c:v>33.431824883099218</c:v>
                </c:pt>
                <c:pt idx="689">
                  <c:v>33.722720418844361</c:v>
                </c:pt>
                <c:pt idx="690">
                  <c:v>33.850769801837117</c:v>
                </c:pt>
                <c:pt idx="691">
                  <c:v>33.499079634420383</c:v>
                </c:pt>
                <c:pt idx="692">
                  <c:v>33.203355654841488</c:v>
                </c:pt>
                <c:pt idx="693">
                  <c:v>33.426860865035962</c:v>
                </c:pt>
                <c:pt idx="694">
                  <c:v>33.681471649816928</c:v>
                </c:pt>
                <c:pt idx="695">
                  <c:v>33.776694199075443</c:v>
                </c:pt>
                <c:pt idx="696">
                  <c:v>33.951227248018988</c:v>
                </c:pt>
                <c:pt idx="697">
                  <c:v>34.155925169365297</c:v>
                </c:pt>
                <c:pt idx="698">
                  <c:v>34.292598621082909</c:v>
                </c:pt>
                <c:pt idx="699">
                  <c:v>34.407816373891883</c:v>
                </c:pt>
                <c:pt idx="700">
                  <c:v>34.49974428009704</c:v>
                </c:pt>
                <c:pt idx="701">
                  <c:v>34.376480183821123</c:v>
                </c:pt>
                <c:pt idx="702">
                  <c:v>34.334285822112719</c:v>
                </c:pt>
                <c:pt idx="703">
                  <c:v>34.369669703029167</c:v>
                </c:pt>
                <c:pt idx="704">
                  <c:v>34.331201184461413</c:v>
                </c:pt>
                <c:pt idx="705">
                  <c:v>34.275193444394297</c:v>
                </c:pt>
                <c:pt idx="706">
                  <c:v>34.100163330603998</c:v>
                </c:pt>
                <c:pt idx="707">
                  <c:v>34.016789430569091</c:v>
                </c:pt>
                <c:pt idx="708">
                  <c:v>33.919696677839362</c:v>
                </c:pt>
                <c:pt idx="709">
                  <c:v>33.814364193584467</c:v>
                </c:pt>
                <c:pt idx="710">
                  <c:v>33.701902691628518</c:v>
                </c:pt>
                <c:pt idx="711">
                  <c:v>33.478161694048723</c:v>
                </c:pt>
                <c:pt idx="712">
                  <c:v>33.306509928781018</c:v>
                </c:pt>
                <c:pt idx="713">
                  <c:v>33.241554085002498</c:v>
                </c:pt>
                <c:pt idx="714">
                  <c:v>33.120784627527563</c:v>
                </c:pt>
                <c:pt idx="715">
                  <c:v>32.945634912860662</c:v>
                </c:pt>
                <c:pt idx="716">
                  <c:v>32.876506395065157</c:v>
                </c:pt>
                <c:pt idx="717">
                  <c:v>32.596447554115777</c:v>
                </c:pt>
                <c:pt idx="718">
                  <c:v>32.480557526482293</c:v>
                </c:pt>
                <c:pt idx="719">
                  <c:v>32.414055142674442</c:v>
                </c:pt>
                <c:pt idx="720">
                  <c:v>32.340719220261853</c:v>
                </c:pt>
                <c:pt idx="721">
                  <c:v>32.263348166752692</c:v>
                </c:pt>
                <c:pt idx="722">
                  <c:v>32.073432940411053</c:v>
                </c:pt>
                <c:pt idx="723">
                  <c:v>31.985722124020729</c:v>
                </c:pt>
                <c:pt idx="724">
                  <c:v>31.88827470208242</c:v>
                </c:pt>
                <c:pt idx="725">
                  <c:v>31.837519647893821</c:v>
                </c:pt>
                <c:pt idx="726">
                  <c:v>31.722270162819381</c:v>
                </c:pt>
                <c:pt idx="727">
                  <c:v>31.596829639489641</c:v>
                </c:pt>
                <c:pt idx="728">
                  <c:v>31.409041780916301</c:v>
                </c:pt>
                <c:pt idx="729">
                  <c:v>31.267966400716801</c:v>
                </c:pt>
                <c:pt idx="730">
                  <c:v>31.115113108446359</c:v>
                </c:pt>
                <c:pt idx="731">
                  <c:v>31.00555193549857</c:v>
                </c:pt>
                <c:pt idx="732">
                  <c:v>30.827997552291649</c:v>
                </c:pt>
                <c:pt idx="733">
                  <c:v>30.524961422619601</c:v>
                </c:pt>
                <c:pt idx="734">
                  <c:v>30.386708305668439</c:v>
                </c:pt>
                <c:pt idx="735">
                  <c:v>30.118861104516899</c:v>
                </c:pt>
                <c:pt idx="736">
                  <c:v>29.786573745944061</c:v>
                </c:pt>
                <c:pt idx="737">
                  <c:v>29.568289754245541</c:v>
                </c:pt>
                <c:pt idx="738">
                  <c:v>29.104223367540239</c:v>
                </c:pt>
                <c:pt idx="739">
                  <c:v>28.82057161416909</c:v>
                </c:pt>
                <c:pt idx="740">
                  <c:v>28.59535543787641</c:v>
                </c:pt>
                <c:pt idx="741">
                  <c:v>28.244572740920219</c:v>
                </c:pt>
                <c:pt idx="742">
                  <c:v>27.95586590390263</c:v>
                </c:pt>
                <c:pt idx="743">
                  <c:v>27.543387609572239</c:v>
                </c:pt>
                <c:pt idx="744">
                  <c:v>27.261150839459479</c:v>
                </c:pt>
                <c:pt idx="745">
                  <c:v>26.98044496653112</c:v>
                </c:pt>
                <c:pt idx="746">
                  <c:v>26.639029492479089</c:v>
                </c:pt>
                <c:pt idx="747">
                  <c:v>26.427346795574639</c:v>
                </c:pt>
                <c:pt idx="748">
                  <c:v>26.155604550853479</c:v>
                </c:pt>
                <c:pt idx="749">
                  <c:v>25.07587864677599</c:v>
                </c:pt>
                <c:pt idx="750">
                  <c:v>24.227010743023619</c:v>
                </c:pt>
                <c:pt idx="751">
                  <c:v>24.038177008470829</c:v>
                </c:pt>
                <c:pt idx="752">
                  <c:v>23.850651633202251</c:v>
                </c:pt>
                <c:pt idx="753">
                  <c:v>23.663506390943809</c:v>
                </c:pt>
                <c:pt idx="754">
                  <c:v>23.353823332206741</c:v>
                </c:pt>
                <c:pt idx="755">
                  <c:v>23.30550363334757</c:v>
                </c:pt>
                <c:pt idx="756">
                  <c:v>23.189435977756371</c:v>
                </c:pt>
                <c:pt idx="757">
                  <c:v>23.134347776035469</c:v>
                </c:pt>
                <c:pt idx="758">
                  <c:v>23.01391332685651</c:v>
                </c:pt>
                <c:pt idx="759">
                  <c:v>22.766849455243818</c:v>
                </c:pt>
                <c:pt idx="760">
                  <c:v>22.714340954211711</c:v>
                </c:pt>
                <c:pt idx="761">
                  <c:v>22.596420494963041</c:v>
                </c:pt>
                <c:pt idx="762">
                  <c:v>22.47918426482962</c:v>
                </c:pt>
                <c:pt idx="763">
                  <c:v>22.42398334201469</c:v>
                </c:pt>
                <c:pt idx="764">
                  <c:v>22.30039622354164</c:v>
                </c:pt>
                <c:pt idx="765">
                  <c:v>22.05049993244657</c:v>
                </c:pt>
                <c:pt idx="766">
                  <c:v>21.996706397890371</c:v>
                </c:pt>
                <c:pt idx="767">
                  <c:v>21.874777026369319</c:v>
                </c:pt>
                <c:pt idx="768">
                  <c:v>21.753087363826609</c:v>
                </c:pt>
                <c:pt idx="769">
                  <c:v>21.628467259887181</c:v>
                </c:pt>
                <c:pt idx="770">
                  <c:v>21.24305141843972</c:v>
                </c:pt>
                <c:pt idx="771">
                  <c:v>20.99280543424571</c:v>
                </c:pt>
                <c:pt idx="772">
                  <c:v>20.873934436341909</c:v>
                </c:pt>
                <c:pt idx="773">
                  <c:v>20.685460015591129</c:v>
                </c:pt>
                <c:pt idx="774">
                  <c:v>20.428701753269099</c:v>
                </c:pt>
                <c:pt idx="775">
                  <c:v>20.104638431018191</c:v>
                </c:pt>
                <c:pt idx="776">
                  <c:v>19.912186142372938</c:v>
                </c:pt>
                <c:pt idx="777">
                  <c:v>19.716662375492451</c:v>
                </c:pt>
                <c:pt idx="778">
                  <c:v>19.516436428793629</c:v>
                </c:pt>
                <c:pt idx="779">
                  <c:v>19.30947593963014</c:v>
                </c:pt>
                <c:pt idx="780">
                  <c:v>18.892509712996532</c:v>
                </c:pt>
                <c:pt idx="781">
                  <c:v>18.681027509777191</c:v>
                </c:pt>
                <c:pt idx="782">
                  <c:v>18.530300115796749</c:v>
                </c:pt>
                <c:pt idx="783">
                  <c:v>18.300901361162889</c:v>
                </c:pt>
                <c:pt idx="784">
                  <c:v>17.99368654942824</c:v>
                </c:pt>
                <c:pt idx="785">
                  <c:v>17.821040654223591</c:v>
                </c:pt>
                <c:pt idx="786">
                  <c:v>17.35823559437684</c:v>
                </c:pt>
                <c:pt idx="787">
                  <c:v>17.104012366344779</c:v>
                </c:pt>
                <c:pt idx="788">
                  <c:v>16.76912775746765</c:v>
                </c:pt>
                <c:pt idx="789">
                  <c:v>16.644163044493311</c:v>
                </c:pt>
                <c:pt idx="790">
                  <c:v>16.43341247558519</c:v>
                </c:pt>
                <c:pt idx="791">
                  <c:v>16.066435106116611</c:v>
                </c:pt>
                <c:pt idx="792">
                  <c:v>15.91195308876309</c:v>
                </c:pt>
                <c:pt idx="793">
                  <c:v>15.673447634946511</c:v>
                </c:pt>
                <c:pt idx="794">
                  <c:v>15.49971212794015</c:v>
                </c:pt>
                <c:pt idx="795">
                  <c:v>15.23892037319516</c:v>
                </c:pt>
                <c:pt idx="796">
                  <c:v>14.82199586236324</c:v>
                </c:pt>
                <c:pt idx="797">
                  <c:v>14.62995815868722</c:v>
                </c:pt>
                <c:pt idx="798">
                  <c:v>14.3505499522322</c:v>
                </c:pt>
                <c:pt idx="799">
                  <c:v>14.06276999670663</c:v>
                </c:pt>
                <c:pt idx="800">
                  <c:v>13.847157903654351</c:v>
                </c:pt>
                <c:pt idx="801">
                  <c:v>13.389519576284741</c:v>
                </c:pt>
                <c:pt idx="802">
                  <c:v>13.08663560331517</c:v>
                </c:pt>
                <c:pt idx="803">
                  <c:v>12.8582202544706</c:v>
                </c:pt>
                <c:pt idx="804">
                  <c:v>12.463162306235199</c:v>
                </c:pt>
                <c:pt idx="805">
                  <c:v>11.984765137909211</c:v>
                </c:pt>
                <c:pt idx="806">
                  <c:v>11.666635040160481</c:v>
                </c:pt>
                <c:pt idx="807">
                  <c:v>10.294454262329481</c:v>
                </c:pt>
                <c:pt idx="808">
                  <c:v>9.1191442308461959</c:v>
                </c:pt>
                <c:pt idx="809">
                  <c:v>8.7095862611058372</c:v>
                </c:pt>
                <c:pt idx="810">
                  <c:v>8.3790892296416111</c:v>
                </c:pt>
                <c:pt idx="811">
                  <c:v>8.1253886564547084</c:v>
                </c:pt>
                <c:pt idx="812">
                  <c:v>7.5277594453656178</c:v>
                </c:pt>
                <c:pt idx="813">
                  <c:v>7.1898932047646937</c:v>
                </c:pt>
                <c:pt idx="814">
                  <c:v>6.847576001235848</c:v>
                </c:pt>
                <c:pt idx="815">
                  <c:v>6.4995946395671638</c:v>
                </c:pt>
                <c:pt idx="816">
                  <c:v>6.1451748099392489</c:v>
                </c:pt>
                <c:pt idx="817">
                  <c:v>5.5290502237746102</c:v>
                </c:pt>
                <c:pt idx="818">
                  <c:v>5.2661462689423217</c:v>
                </c:pt>
                <c:pt idx="819">
                  <c:v>4.8196938296665062</c:v>
                </c:pt>
                <c:pt idx="820">
                  <c:v>4.4585227795705951</c:v>
                </c:pt>
                <c:pt idx="821">
                  <c:v>4.1796107880116082</c:v>
                </c:pt>
                <c:pt idx="822">
                  <c:v>3.54218916642419</c:v>
                </c:pt>
                <c:pt idx="823">
                  <c:v>3.1819549112244951</c:v>
                </c:pt>
                <c:pt idx="824">
                  <c:v>2.9983220126394028</c:v>
                </c:pt>
                <c:pt idx="825">
                  <c:v>2.7146961806672372</c:v>
                </c:pt>
                <c:pt idx="826">
                  <c:v>2.4305275661240522</c:v>
                </c:pt>
                <c:pt idx="827">
                  <c:v>2.2353403310986448</c:v>
                </c:pt>
                <c:pt idx="828">
                  <c:v>1.6711172801487779</c:v>
                </c:pt>
                <c:pt idx="829">
                  <c:v>1.394493554167737</c:v>
                </c:pt>
                <c:pt idx="830">
                  <c:v>1.2094117817056389</c:v>
                </c:pt>
                <c:pt idx="831">
                  <c:v>0.92769489099711011</c:v>
                </c:pt>
                <c:pt idx="832">
                  <c:v>0.64482992745554868</c:v>
                </c:pt>
                <c:pt idx="833">
                  <c:v>0.27395274031337058</c:v>
                </c:pt>
                <c:pt idx="834">
                  <c:v>1.8438921528129979E-3</c:v>
                </c:pt>
                <c:pt idx="835">
                  <c:v>-0.26890319012164632</c:v>
                </c:pt>
                <c:pt idx="836">
                  <c:v>-0.44212958330756802</c:v>
                </c:pt>
                <c:pt idx="837">
                  <c:v>-0.70742805429254441</c:v>
                </c:pt>
                <c:pt idx="838">
                  <c:v>-1.2448601020062491</c:v>
                </c:pt>
                <c:pt idx="839">
                  <c:v>-1.4889396276248259</c:v>
                </c:pt>
                <c:pt idx="840">
                  <c:v>-1.911167288194346</c:v>
                </c:pt>
                <c:pt idx="841">
                  <c:v>-2.2278948312047668</c:v>
                </c:pt>
                <c:pt idx="842">
                  <c:v>-2.5377623583442301</c:v>
                </c:pt>
                <c:pt idx="843">
                  <c:v>-4.3185171125509036</c:v>
                </c:pt>
                <c:pt idx="844">
                  <c:v>-13.69455292324783</c:v>
                </c:pt>
                <c:pt idx="845">
                  <c:v>-22.54686754307291</c:v>
                </c:pt>
                <c:pt idx="846">
                  <c:v>-31.28305013269982</c:v>
                </c:pt>
                <c:pt idx="847">
                  <c:v>-39.280775140360248</c:v>
                </c:pt>
                <c:pt idx="848">
                  <c:v>-43.298561644233573</c:v>
                </c:pt>
                <c:pt idx="849">
                  <c:v>-41.814893195983842</c:v>
                </c:pt>
                <c:pt idx="850">
                  <c:v>-40.236708250362831</c:v>
                </c:pt>
                <c:pt idx="851">
                  <c:v>-38.658871287422052</c:v>
                </c:pt>
                <c:pt idx="852">
                  <c:v>-37.264910494248888</c:v>
                </c:pt>
                <c:pt idx="853">
                  <c:v>-35.951206591276893</c:v>
                </c:pt>
                <c:pt idx="854">
                  <c:v>-34.809104928442437</c:v>
                </c:pt>
                <c:pt idx="855">
                  <c:v>-33.641721510432731</c:v>
                </c:pt>
                <c:pt idx="856">
                  <c:v>-32.541910383466281</c:v>
                </c:pt>
                <c:pt idx="857">
                  <c:v>-31.507644034234009</c:v>
                </c:pt>
                <c:pt idx="858">
                  <c:v>-30.726736344581528</c:v>
                </c:pt>
                <c:pt idx="859">
                  <c:v>-29.899450947288472</c:v>
                </c:pt>
                <c:pt idx="860">
                  <c:v>-29.315311436300028</c:v>
                </c:pt>
                <c:pt idx="861">
                  <c:v>-28.58143910013349</c:v>
                </c:pt>
                <c:pt idx="862">
                  <c:v>-27.89723060143826</c:v>
                </c:pt>
                <c:pt idx="863">
                  <c:v>-27.258854910617099</c:v>
                </c:pt>
                <c:pt idx="864">
                  <c:v>-26.665777934997859</c:v>
                </c:pt>
                <c:pt idx="865">
                  <c:v>-26.311229213865811</c:v>
                </c:pt>
                <c:pt idx="866">
                  <c:v>-27.74944011805383</c:v>
                </c:pt>
                <c:pt idx="867">
                  <c:v>-27.28117491820641</c:v>
                </c:pt>
                <c:pt idx="868">
                  <c:v>-26.654399550604609</c:v>
                </c:pt>
                <c:pt idx="869">
                  <c:v>-26.171160060231401</c:v>
                </c:pt>
                <c:pt idx="870">
                  <c:v>-26.020033029798309</c:v>
                </c:pt>
                <c:pt idx="871">
                  <c:v>-25.492456959940551</c:v>
                </c:pt>
                <c:pt idx="872">
                  <c:v>-25.201943153445949</c:v>
                </c:pt>
                <c:pt idx="873">
                  <c:v>-24.839158893660748</c:v>
                </c:pt>
                <c:pt idx="874">
                  <c:v>-24.504767369753431</c:v>
                </c:pt>
                <c:pt idx="875">
                  <c:v>-24.098172083185698</c:v>
                </c:pt>
                <c:pt idx="876">
                  <c:v>-24.12625337815609</c:v>
                </c:pt>
                <c:pt idx="877">
                  <c:v>-23.763688563232069</c:v>
                </c:pt>
                <c:pt idx="878">
                  <c:v>-23.32765769419057</c:v>
                </c:pt>
                <c:pt idx="879">
                  <c:v>-23.023612997979111</c:v>
                </c:pt>
                <c:pt idx="880">
                  <c:v>-22.644083479046451</c:v>
                </c:pt>
                <c:pt idx="881">
                  <c:v>-22.595003754778091</c:v>
                </c:pt>
                <c:pt idx="882">
                  <c:v>-22.353678273381011</c:v>
                </c:pt>
                <c:pt idx="883">
                  <c:v>-22.132979718168631</c:v>
                </c:pt>
                <c:pt idx="884">
                  <c:v>-21.728679332722269</c:v>
                </c:pt>
                <c:pt idx="885">
                  <c:v>-21.553300706267599</c:v>
                </c:pt>
                <c:pt idx="886">
                  <c:v>-21.291756044114411</c:v>
                </c:pt>
                <c:pt idx="887">
                  <c:v>-21.45858877068013</c:v>
                </c:pt>
                <c:pt idx="888">
                  <c:v>-21.316427764379711</c:v>
                </c:pt>
                <c:pt idx="889">
                  <c:v>-20.983820854254219</c:v>
                </c:pt>
                <c:pt idx="890">
                  <c:v>-20.879020328805861</c:v>
                </c:pt>
                <c:pt idx="891">
                  <c:v>-20.889601469414149</c:v>
                </c:pt>
                <c:pt idx="892">
                  <c:v>-21.211065006914069</c:v>
                </c:pt>
                <c:pt idx="893">
                  <c:v>-21.117078256515381</c:v>
                </c:pt>
                <c:pt idx="894">
                  <c:v>-21.240695330287469</c:v>
                </c:pt>
                <c:pt idx="895">
                  <c:v>-21.266927169964749</c:v>
                </c:pt>
                <c:pt idx="896">
                  <c:v>-21.19745802158905</c:v>
                </c:pt>
                <c:pt idx="897">
                  <c:v>-21.55177276507246</c:v>
                </c:pt>
                <c:pt idx="898">
                  <c:v>-21.595130881069231</c:v>
                </c:pt>
                <c:pt idx="899">
                  <c:v>-21.547919296916429</c:v>
                </c:pt>
                <c:pt idx="900">
                  <c:v>-21.72083619722919</c:v>
                </c:pt>
                <c:pt idx="901">
                  <c:v>-21.797989729724041</c:v>
                </c:pt>
                <c:pt idx="902">
                  <c:v>-22.097189619944569</c:v>
                </c:pt>
                <c:pt idx="903">
                  <c:v>-22.194673160893071</c:v>
                </c:pt>
                <c:pt idx="904">
                  <c:v>-22.40914130424364</c:v>
                </c:pt>
                <c:pt idx="905">
                  <c:v>-22.423639342599099</c:v>
                </c:pt>
                <c:pt idx="906">
                  <c:v>-22.56329146426053</c:v>
                </c:pt>
                <c:pt idx="907">
                  <c:v>-22.824560023410729</c:v>
                </c:pt>
                <c:pt idx="908">
                  <c:v>-23.199401212294759</c:v>
                </c:pt>
                <c:pt idx="909">
                  <c:v>-23.363914316978601</c:v>
                </c:pt>
                <c:pt idx="910">
                  <c:v>-23.539558609652829</c:v>
                </c:pt>
                <c:pt idx="911">
                  <c:v>-23.83190072830574</c:v>
                </c:pt>
                <c:pt idx="912">
                  <c:v>-23.799422861613859</c:v>
                </c:pt>
                <c:pt idx="913">
                  <c:v>-24.103397931583562</c:v>
                </c:pt>
                <c:pt idx="914">
                  <c:v>-24.186504666378681</c:v>
                </c:pt>
                <c:pt idx="915">
                  <c:v>-24.166394400119</c:v>
                </c:pt>
                <c:pt idx="916">
                  <c:v>-24.25998698242276</c:v>
                </c:pt>
                <c:pt idx="917">
                  <c:v>-24.354440968293119</c:v>
                </c:pt>
                <c:pt idx="918">
                  <c:v>-24.558409425523561</c:v>
                </c:pt>
                <c:pt idx="919">
                  <c:v>-24.65231800028236</c:v>
                </c:pt>
                <c:pt idx="920">
                  <c:v>-24.74828519903517</c:v>
                </c:pt>
                <c:pt idx="921">
                  <c:v>-24.739755447758242</c:v>
                </c:pt>
                <c:pt idx="922">
                  <c:v>-24.84726759627576</c:v>
                </c:pt>
                <c:pt idx="923">
                  <c:v>-24.845443492234018</c:v>
                </c:pt>
                <c:pt idx="924">
                  <c:v>-27.340375631680491</c:v>
                </c:pt>
                <c:pt idx="925">
                  <c:v>-27.336649165479059</c:v>
                </c:pt>
                <c:pt idx="926">
                  <c:v>-27.451260275688359</c:v>
                </c:pt>
                <c:pt idx="927">
                  <c:v>-27.572567629966262</c:v>
                </c:pt>
                <c:pt idx="928">
                  <c:v>-27.70209733154045</c:v>
                </c:pt>
                <c:pt idx="929">
                  <c:v>-28.05583822705546</c:v>
                </c:pt>
                <c:pt idx="930">
                  <c:v>-28.29862848143209</c:v>
                </c:pt>
                <c:pt idx="931">
                  <c:v>-28.327210769333071</c:v>
                </c:pt>
                <c:pt idx="932">
                  <c:v>-28.59253908152834</c:v>
                </c:pt>
                <c:pt idx="933">
                  <c:v>-28.750596376732592</c:v>
                </c:pt>
                <c:pt idx="934">
                  <c:v>-29.14050526272414</c:v>
                </c:pt>
                <c:pt idx="935">
                  <c:v>-29.30757829508012</c:v>
                </c:pt>
                <c:pt idx="936">
                  <c:v>-29.48369447716771</c:v>
                </c:pt>
                <c:pt idx="937">
                  <c:v>-29.664350106748639</c:v>
                </c:pt>
                <c:pt idx="938">
                  <c:v>-29.738045046649699</c:v>
                </c:pt>
                <c:pt idx="939">
                  <c:v>-30.04602929693818</c:v>
                </c:pt>
                <c:pt idx="940">
                  <c:v>-30.463549655884091</c:v>
                </c:pt>
                <c:pt idx="941">
                  <c:v>-30.642381388313389</c:v>
                </c:pt>
                <c:pt idx="942">
                  <c:v>-30.81959301186896</c:v>
                </c:pt>
                <c:pt idx="943">
                  <c:v>-31.10921187971881</c:v>
                </c:pt>
                <c:pt idx="944">
                  <c:v>-31.168128762100949</c:v>
                </c:pt>
                <c:pt idx="945">
                  <c:v>-31.683178520387148</c:v>
                </c:pt>
                <c:pt idx="946">
                  <c:v>-31.730453818736279</c:v>
                </c:pt>
                <c:pt idx="947">
                  <c:v>-31.674551820137431</c:v>
                </c:pt>
                <c:pt idx="948">
                  <c:v>-31.74976338465963</c:v>
                </c:pt>
                <c:pt idx="949">
                  <c:v>-31.834935060797829</c:v>
                </c:pt>
                <c:pt idx="950">
                  <c:v>-32.046370783150117</c:v>
                </c:pt>
                <c:pt idx="951">
                  <c:v>-32.151977478669792</c:v>
                </c:pt>
                <c:pt idx="952">
                  <c:v>-32.272010433300331</c:v>
                </c:pt>
                <c:pt idx="953">
                  <c:v>-32.286316893514773</c:v>
                </c:pt>
                <c:pt idx="954">
                  <c:v>-32.432892125918848</c:v>
                </c:pt>
                <c:pt idx="955">
                  <c:v>-32.823320367450307</c:v>
                </c:pt>
                <c:pt idx="956">
                  <c:v>-32.858658757051742</c:v>
                </c:pt>
                <c:pt idx="957">
                  <c:v>-33.021797908696222</c:v>
                </c:pt>
                <c:pt idx="958">
                  <c:v>-33.188907744247707</c:v>
                </c:pt>
                <c:pt idx="959">
                  <c:v>-33.24143612255579</c:v>
                </c:pt>
                <c:pt idx="960">
                  <c:v>-33.415138067875489</c:v>
                </c:pt>
                <c:pt idx="961">
                  <c:v>-34.057057229480101</c:v>
                </c:pt>
                <c:pt idx="962">
                  <c:v>-34.206202585969407</c:v>
                </c:pt>
                <c:pt idx="963">
                  <c:v>-34.5916587085134</c:v>
                </c:pt>
                <c:pt idx="964">
                  <c:v>-34.847691292305669</c:v>
                </c:pt>
                <c:pt idx="965">
                  <c:v>-34.982729152454937</c:v>
                </c:pt>
                <c:pt idx="966">
                  <c:v>-35.593320240797453</c:v>
                </c:pt>
                <c:pt idx="967">
                  <c:v>-35.952118787278039</c:v>
                </c:pt>
                <c:pt idx="968">
                  <c:v>-36.187049664483872</c:v>
                </c:pt>
                <c:pt idx="969">
                  <c:v>-36.306332180375271</c:v>
                </c:pt>
                <c:pt idx="970">
                  <c:v>-36.554410952326293</c:v>
                </c:pt>
                <c:pt idx="971">
                  <c:v>-37.166088465535168</c:v>
                </c:pt>
                <c:pt idx="972">
                  <c:v>-37.405755339167172</c:v>
                </c:pt>
                <c:pt idx="973">
                  <c:v>-37.650036395812869</c:v>
                </c:pt>
                <c:pt idx="974">
                  <c:v>-37.899189756270736</c:v>
                </c:pt>
                <c:pt idx="975">
                  <c:v>-38.152874268427126</c:v>
                </c:pt>
                <c:pt idx="976">
                  <c:v>-38.769852430447798</c:v>
                </c:pt>
                <c:pt idx="977">
                  <c:v>-39.006160522579599</c:v>
                </c:pt>
                <c:pt idx="978">
                  <c:v>-39.120269742042019</c:v>
                </c:pt>
                <c:pt idx="979">
                  <c:v>-39.481921028653588</c:v>
                </c:pt>
                <c:pt idx="980">
                  <c:v>-39.710714893764177</c:v>
                </c:pt>
                <c:pt idx="981">
                  <c:v>-39.935691738946083</c:v>
                </c:pt>
                <c:pt idx="982">
                  <c:v>-42.594232038150317</c:v>
                </c:pt>
                <c:pt idx="983">
                  <c:v>-42.448898716269198</c:v>
                </c:pt>
                <c:pt idx="984">
                  <c:v>-42.441837457854533</c:v>
                </c:pt>
                <c:pt idx="985">
                  <c:v>-42.445076225894411</c:v>
                </c:pt>
                <c:pt idx="986">
                  <c:v>-42.33395949710679</c:v>
                </c:pt>
                <c:pt idx="987">
                  <c:v>-42.729595930594279</c:v>
                </c:pt>
                <c:pt idx="988">
                  <c:v>-42.751819224871063</c:v>
                </c:pt>
                <c:pt idx="989">
                  <c:v>-42.661868168856152</c:v>
                </c:pt>
                <c:pt idx="990">
                  <c:v>-42.713224239844017</c:v>
                </c:pt>
                <c:pt idx="991">
                  <c:v>-42.777313731235687</c:v>
                </c:pt>
                <c:pt idx="992">
                  <c:v>-42.97875245510749</c:v>
                </c:pt>
                <c:pt idx="993">
                  <c:v>-43.060295502128078</c:v>
                </c:pt>
                <c:pt idx="994">
                  <c:v>-43.152521413057563</c:v>
                </c:pt>
                <c:pt idx="995">
                  <c:v>-43.254889734101511</c:v>
                </c:pt>
                <c:pt idx="996">
                  <c:v>-43.618135416212951</c:v>
                </c:pt>
                <c:pt idx="997">
                  <c:v>-44.227129808343747</c:v>
                </c:pt>
                <c:pt idx="998">
                  <c:v>-44.314272514546602</c:v>
                </c:pt>
                <c:pt idx="999">
                  <c:v>-44.532854780746383</c:v>
                </c:pt>
                <c:pt idx="1000">
                  <c:v>-44.877055623805497</c:v>
                </c:pt>
                <c:pt idx="1001">
                  <c:v>-45.084719730543718</c:v>
                </c:pt>
                <c:pt idx="1002">
                  <c:v>-45.54257676461269</c:v>
                </c:pt>
                <c:pt idx="1003">
                  <c:v>-45.859817922878243</c:v>
                </c:pt>
                <c:pt idx="1004">
                  <c:v>-45.917083071330786</c:v>
                </c:pt>
                <c:pt idx="1005">
                  <c:v>-46.231553711592511</c:v>
                </c:pt>
                <c:pt idx="1006">
                  <c:v>-46.411680346241148</c:v>
                </c:pt>
                <c:pt idx="1007">
                  <c:v>-46.973036663798929</c:v>
                </c:pt>
                <c:pt idx="1008">
                  <c:v>-47.008862729662397</c:v>
                </c:pt>
                <c:pt idx="1009">
                  <c:v>-47.306099040838667</c:v>
                </c:pt>
                <c:pt idx="1010">
                  <c:v>-47.472372310634718</c:v>
                </c:pt>
                <c:pt idx="1011">
                  <c:v>-47.515403911526853</c:v>
                </c:pt>
                <c:pt idx="1012">
                  <c:v>-49.878108246057472</c:v>
                </c:pt>
                <c:pt idx="1013">
                  <c:v>-62.75341011897013</c:v>
                </c:pt>
                <c:pt idx="1014">
                  <c:v>-74.917843460870699</c:v>
                </c:pt>
                <c:pt idx="1015">
                  <c:v>-86.951999026625472</c:v>
                </c:pt>
                <c:pt idx="1016">
                  <c:v>-98.350780943394284</c:v>
                </c:pt>
                <c:pt idx="1017">
                  <c:v>-104.378356226374</c:v>
                </c:pt>
                <c:pt idx="1018">
                  <c:v>-103.25799473265729</c:v>
                </c:pt>
                <c:pt idx="1019">
                  <c:v>-101.13096097724819</c:v>
                </c:pt>
                <c:pt idx="1020">
                  <c:v>-98.995443346030541</c:v>
                </c:pt>
                <c:pt idx="1021">
                  <c:v>-96.848695559057717</c:v>
                </c:pt>
                <c:pt idx="1022">
                  <c:v>-95.099689288848836</c:v>
                </c:pt>
                <c:pt idx="1023">
                  <c:v>-93.591648407952533</c:v>
                </c:pt>
                <c:pt idx="1024">
                  <c:v>-91.897966321627692</c:v>
                </c:pt>
                <c:pt idx="1025">
                  <c:v>-90.302613820775235</c:v>
                </c:pt>
                <c:pt idx="1026">
                  <c:v>-88.93631749068399</c:v>
                </c:pt>
                <c:pt idx="1027">
                  <c:v>-87.370514506174061</c:v>
                </c:pt>
                <c:pt idx="1028">
                  <c:v>-86.448528778783214</c:v>
                </c:pt>
                <c:pt idx="1029">
                  <c:v>-85.164549991248478</c:v>
                </c:pt>
                <c:pt idx="1030">
                  <c:v>-84.092867363246583</c:v>
                </c:pt>
                <c:pt idx="1031">
                  <c:v>-82.801718114602465</c:v>
                </c:pt>
                <c:pt idx="1032">
                  <c:v>-81.861883454407462</c:v>
                </c:pt>
                <c:pt idx="1033">
                  <c:v>-80.976845186545887</c:v>
                </c:pt>
                <c:pt idx="1034">
                  <c:v>-79.725335979521688</c:v>
                </c:pt>
                <c:pt idx="1035">
                  <c:v>-78.682350366581375</c:v>
                </c:pt>
                <c:pt idx="1036">
                  <c:v>-77.700439622984476</c:v>
                </c:pt>
                <c:pt idx="1037">
                  <c:v>-76.6386476107904</c:v>
                </c:pt>
                <c:pt idx="1038">
                  <c:v>-76.060649985897612</c:v>
                </c:pt>
                <c:pt idx="1039">
                  <c:v>-75.243954402571688</c:v>
                </c:pt>
                <c:pt idx="1040">
                  <c:v>-76.317425014956711</c:v>
                </c:pt>
                <c:pt idx="1041">
                  <c:v>-76.797181895228491</c:v>
                </c:pt>
                <c:pt idx="1042">
                  <c:v>-75.998888654632935</c:v>
                </c:pt>
                <c:pt idx="1043">
                  <c:v>-75.258479793727929</c:v>
                </c:pt>
                <c:pt idx="1044">
                  <c:v>-74.284418280032355</c:v>
                </c:pt>
                <c:pt idx="1045">
                  <c:v>-73.659843355518348</c:v>
                </c:pt>
                <c:pt idx="1046">
                  <c:v>-73.083244243538516</c:v>
                </c:pt>
                <c:pt idx="1047">
                  <c:v>-72.548884892403663</c:v>
                </c:pt>
                <c:pt idx="1048">
                  <c:v>-72.199585925200154</c:v>
                </c:pt>
                <c:pt idx="1049">
                  <c:v>-72.315560033962569</c:v>
                </c:pt>
                <c:pt idx="1050">
                  <c:v>-71.862297831861667</c:v>
                </c:pt>
                <c:pt idx="1051">
                  <c:v>-71.73184819410497</c:v>
                </c:pt>
                <c:pt idx="1052">
                  <c:v>-71.474139640918494</c:v>
                </c:pt>
                <c:pt idx="1053">
                  <c:v>-71.240566959000489</c:v>
                </c:pt>
                <c:pt idx="1054">
                  <c:v>-71.320705651522786</c:v>
                </c:pt>
                <c:pt idx="1055">
                  <c:v>-71.25966555298227</c:v>
                </c:pt>
                <c:pt idx="1056">
                  <c:v>-71.064623340307762</c:v>
                </c:pt>
                <c:pt idx="1057">
                  <c:v>-70.888031305903709</c:v>
                </c:pt>
                <c:pt idx="1058">
                  <c:v>-70.729980772270039</c:v>
                </c:pt>
                <c:pt idx="1059">
                  <c:v>-71.025866740687945</c:v>
                </c:pt>
                <c:pt idx="1060">
                  <c:v>-70.73261973446867</c:v>
                </c:pt>
                <c:pt idx="1061">
                  <c:v>-70.758936074877383</c:v>
                </c:pt>
                <c:pt idx="1062">
                  <c:v>-70.652583959924684</c:v>
                </c:pt>
                <c:pt idx="1063">
                  <c:v>-70.421168108755737</c:v>
                </c:pt>
                <c:pt idx="1064">
                  <c:v>-70.80180083875112</c:v>
                </c:pt>
                <c:pt idx="1065">
                  <c:v>-70.882133660632192</c:v>
                </c:pt>
                <c:pt idx="1066">
                  <c:v>-70.676280790427285</c:v>
                </c:pt>
                <c:pt idx="1067">
                  <c:v>-70.493212135729678</c:v>
                </c:pt>
                <c:pt idx="1068">
                  <c:v>-70.327264996741107</c:v>
                </c:pt>
                <c:pt idx="1069">
                  <c:v>-70.474247282482679</c:v>
                </c:pt>
                <c:pt idx="1070">
                  <c:v>-70.328614508114242</c:v>
                </c:pt>
                <c:pt idx="1071">
                  <c:v>-70.196805034257622</c:v>
                </c:pt>
                <c:pt idx="1072">
                  <c:v>-69.932688658166683</c:v>
                </c:pt>
                <c:pt idx="1073">
                  <c:v>-69.842111047043105</c:v>
                </c:pt>
                <c:pt idx="1074">
                  <c:v>-69.770559536184948</c:v>
                </c:pt>
                <c:pt idx="1075">
                  <c:v>-69.862943769319202</c:v>
                </c:pt>
                <c:pt idx="1076">
                  <c:v>-69.816870618164316</c:v>
                </c:pt>
                <c:pt idx="1077">
                  <c:v>-69.789430633502505</c:v>
                </c:pt>
                <c:pt idx="1078">
                  <c:v>-69.627257376837065</c:v>
                </c:pt>
                <c:pt idx="1079">
                  <c:v>-69.639139758288209</c:v>
                </c:pt>
                <c:pt idx="1080">
                  <c:v>-69.968252642595019</c:v>
                </c:pt>
                <c:pt idx="1081">
                  <c:v>-69.85030875649197</c:v>
                </c:pt>
                <c:pt idx="1082">
                  <c:v>-70.054338895133142</c:v>
                </c:pt>
                <c:pt idx="1083">
                  <c:v>-70.417816731384377</c:v>
                </c:pt>
                <c:pt idx="1084">
                  <c:v>-70.480249640282523</c:v>
                </c:pt>
                <c:pt idx="1085">
                  <c:v>-71.165460207274776</c:v>
                </c:pt>
                <c:pt idx="1086">
                  <c:v>-71.376621268782273</c:v>
                </c:pt>
                <c:pt idx="1087">
                  <c:v>-71.592059596443718</c:v>
                </c:pt>
                <c:pt idx="1088">
                  <c:v>-71.811698418647708</c:v>
                </c:pt>
                <c:pt idx="1089">
                  <c:v>-72.034968832975437</c:v>
                </c:pt>
                <c:pt idx="1090">
                  <c:v>-72.716466261203706</c:v>
                </c:pt>
                <c:pt idx="1091">
                  <c:v>-72.916739242489172</c:v>
                </c:pt>
                <c:pt idx="1092">
                  <c:v>-73.11917265093048</c:v>
                </c:pt>
                <c:pt idx="1093">
                  <c:v>-73.323931374603234</c:v>
                </c:pt>
                <c:pt idx="1094">
                  <c:v>-73.528250556522892</c:v>
                </c:pt>
                <c:pt idx="1095">
                  <c:v>-73.733436433165721</c:v>
                </c:pt>
                <c:pt idx="1096">
                  <c:v>-74.402441094760576</c:v>
                </c:pt>
                <c:pt idx="1097">
                  <c:v>-74.587965242161133</c:v>
                </c:pt>
                <c:pt idx="1098">
                  <c:v>-74.776493124756954</c:v>
                </c:pt>
                <c:pt idx="1099">
                  <c:v>-78.214208019434167</c:v>
                </c:pt>
                <c:pt idx="1100">
                  <c:v>-78.246078101885843</c:v>
                </c:pt>
                <c:pt idx="1101">
                  <c:v>-78.751021899217889</c:v>
                </c:pt>
                <c:pt idx="1102">
                  <c:v>-78.310235933530848</c:v>
                </c:pt>
                <c:pt idx="1103">
                  <c:v>-78.3679199974802</c:v>
                </c:pt>
                <c:pt idx="1104">
                  <c:v>-78.278929717072401</c:v>
                </c:pt>
                <c:pt idx="1105">
                  <c:v>-78.047448729260267</c:v>
                </c:pt>
                <c:pt idx="1106">
                  <c:v>-78.306468988601296</c:v>
                </c:pt>
                <c:pt idx="1107">
                  <c:v>-78.254731261906471</c:v>
                </c:pt>
                <c:pt idx="1108">
                  <c:v>-78.059790231746632</c:v>
                </c:pt>
                <c:pt idx="1109">
                  <c:v>-78.043463782156834</c:v>
                </c:pt>
                <c:pt idx="1110">
                  <c:v>-78.043489706583586</c:v>
                </c:pt>
                <c:pt idx="1111">
                  <c:v>-77.902852243682801</c:v>
                </c:pt>
                <c:pt idx="1112">
                  <c:v>-78.252754426889965</c:v>
                </c:pt>
                <c:pt idx="1113">
                  <c:v>-78.286640263336011</c:v>
                </c:pt>
                <c:pt idx="1114">
                  <c:v>-78.178769663787875</c:v>
                </c:pt>
                <c:pt idx="1115">
                  <c:v>-78.247729463379386</c:v>
                </c:pt>
                <c:pt idx="1116">
                  <c:v>-78.487527743050521</c:v>
                </c:pt>
                <c:pt idx="1117">
                  <c:v>-79.051286515151631</c:v>
                </c:pt>
                <c:pt idx="1118">
                  <c:v>-79.290179803251675</c:v>
                </c:pt>
                <c:pt idx="1119">
                  <c:v>-79.533384502774751</c:v>
                </c:pt>
                <c:pt idx="1120">
                  <c:v>-79.783269241708823</c:v>
                </c:pt>
                <c:pt idx="1121">
                  <c:v>-80.040655145761662</c:v>
                </c:pt>
                <c:pt idx="1122">
                  <c:v>-80.788845151645361</c:v>
                </c:pt>
                <c:pt idx="1123">
                  <c:v>-80.876528524980472</c:v>
                </c:pt>
                <c:pt idx="1124">
                  <c:v>-81.139722818676177</c:v>
                </c:pt>
                <c:pt idx="1125">
                  <c:v>-81.570964560076163</c:v>
                </c:pt>
                <c:pt idx="1126">
                  <c:v>-81.676018826729447</c:v>
                </c:pt>
                <c:pt idx="1127">
                  <c:v>-82.439864911239738</c:v>
                </c:pt>
                <c:pt idx="1128">
                  <c:v>-82.693863374039893</c:v>
                </c:pt>
                <c:pt idx="1129">
                  <c:v>-83.112495232545783</c:v>
                </c:pt>
                <c:pt idx="1130">
                  <c:v>-83.198603205969022</c:v>
                </c:pt>
                <c:pt idx="1131">
                  <c:v>-83.619410800043951</c:v>
                </c:pt>
                <c:pt idx="1132">
                  <c:v>-84.190094480653826</c:v>
                </c:pt>
                <c:pt idx="1133">
                  <c:v>-84.414833783619756</c:v>
                </c:pt>
                <c:pt idx="1134">
                  <c:v>-84.637513445510791</c:v>
                </c:pt>
                <c:pt idx="1135">
                  <c:v>-85.022813207767655</c:v>
                </c:pt>
                <c:pt idx="1136">
                  <c:v>-84.905272543507039</c:v>
                </c:pt>
                <c:pt idx="1137">
                  <c:v>-84.966692709231808</c:v>
                </c:pt>
                <c:pt idx="1138">
                  <c:v>-85.528840925457729</c:v>
                </c:pt>
                <c:pt idx="1139">
                  <c:v>-85.422273859159844</c:v>
                </c:pt>
                <c:pt idx="1140">
                  <c:v>-85.497195618271803</c:v>
                </c:pt>
                <c:pt idx="1141">
                  <c:v>-85.583708526541088</c:v>
                </c:pt>
                <c:pt idx="1142">
                  <c:v>-85.5196502156017</c:v>
                </c:pt>
                <c:pt idx="1143">
                  <c:v>-85.970047855254663</c:v>
                </c:pt>
                <c:pt idx="1144">
                  <c:v>-86.086307657738331</c:v>
                </c:pt>
                <c:pt idx="1145">
                  <c:v>-86.050283891064851</c:v>
                </c:pt>
                <c:pt idx="1146">
                  <c:v>-86.201187479115816</c:v>
                </c:pt>
                <c:pt idx="1147">
                  <c:v>-86.359366900994743</c:v>
                </c:pt>
                <c:pt idx="1148">
                  <c:v>-86.6927998539242</c:v>
                </c:pt>
                <c:pt idx="1149">
                  <c:v>-86.858649801121729</c:v>
                </c:pt>
                <c:pt idx="1150">
                  <c:v>-87.027085852162656</c:v>
                </c:pt>
                <c:pt idx="1151">
                  <c:v>-87.198050451455146</c:v>
                </c:pt>
                <c:pt idx="1152">
                  <c:v>-87.539906968935483</c:v>
                </c:pt>
                <c:pt idx="1153">
                  <c:v>-88.379099640426332</c:v>
                </c:pt>
                <c:pt idx="1154">
                  <c:v>-88.511605858006092</c:v>
                </c:pt>
                <c:pt idx="1155">
                  <c:v>-88.980337409436189</c:v>
                </c:pt>
                <c:pt idx="1156">
                  <c:v>-89.257340626130613</c:v>
                </c:pt>
                <c:pt idx="1157">
                  <c:v>-92.852032330333685</c:v>
                </c:pt>
                <c:pt idx="1158">
                  <c:v>-93.079512491580459</c:v>
                </c:pt>
                <c:pt idx="1159">
                  <c:v>-93.292335371587285</c:v>
                </c:pt>
                <c:pt idx="1160">
                  <c:v>-93.508737990082309</c:v>
                </c:pt>
                <c:pt idx="1161">
                  <c:v>-93.555974781257376</c:v>
                </c:pt>
                <c:pt idx="1162">
                  <c:v>-93.606717455007143</c:v>
                </c:pt>
                <c:pt idx="1163">
                  <c:v>-93.661469381715776</c:v>
                </c:pt>
                <c:pt idx="1164">
                  <c:v>-94.215403134749153</c:v>
                </c:pt>
                <c:pt idx="1165">
                  <c:v>-94.079669873327745</c:v>
                </c:pt>
                <c:pt idx="1166">
                  <c:v>-94.283945429964561</c:v>
                </c:pt>
                <c:pt idx="1167">
                  <c:v>-94.317640770169987</c:v>
                </c:pt>
                <c:pt idx="1168">
                  <c:v>-94.19355592353034</c:v>
                </c:pt>
                <c:pt idx="1169">
                  <c:v>-94.749163246821283</c:v>
                </c:pt>
                <c:pt idx="1170">
                  <c:v>-94.795132075091061</c:v>
                </c:pt>
                <c:pt idx="1171">
                  <c:v>-94.689389706644889</c:v>
                </c:pt>
                <c:pt idx="1172">
                  <c:v>-94.439484773774012</c:v>
                </c:pt>
                <c:pt idx="1173">
                  <c:v>-94.384112909559235</c:v>
                </c:pt>
                <c:pt idx="1174">
                  <c:v>-94.850299424563431</c:v>
                </c:pt>
                <c:pt idx="1175">
                  <c:v>-94.638256107666137</c:v>
                </c:pt>
                <c:pt idx="1176">
                  <c:v>-94.617627222154653</c:v>
                </c:pt>
                <c:pt idx="1177">
                  <c:v>-94.612432482166142</c:v>
                </c:pt>
                <c:pt idx="1178">
                  <c:v>-94.453775874119728</c:v>
                </c:pt>
                <c:pt idx="1179">
                  <c:v>-97.034024517334444</c:v>
                </c:pt>
                <c:pt idx="1180">
                  <c:v>-113.87147701676599</c:v>
                </c:pt>
                <c:pt idx="1181">
                  <c:v>-129.8887199768877</c:v>
                </c:pt>
                <c:pt idx="1182">
                  <c:v>-145.97804620063701</c:v>
                </c:pt>
                <c:pt idx="1183">
                  <c:v>-160.73071843827901</c:v>
                </c:pt>
                <c:pt idx="1184">
                  <c:v>-168.7213619910203</c:v>
                </c:pt>
                <c:pt idx="1185">
                  <c:v>-165.6222869227411</c:v>
                </c:pt>
                <c:pt idx="1186">
                  <c:v>-162.51252392071549</c:v>
                </c:pt>
                <c:pt idx="1187">
                  <c:v>-159.39001675601739</c:v>
                </c:pt>
                <c:pt idx="1188">
                  <c:v>-156.7833759076876</c:v>
                </c:pt>
                <c:pt idx="1189">
                  <c:v>-154.490737317602</c:v>
                </c:pt>
                <c:pt idx="1190">
                  <c:v>-151.61150748988501</c:v>
                </c:pt>
                <c:pt idx="1191">
                  <c:v>-149.05872546095279</c:v>
                </c:pt>
                <c:pt idx="1192">
                  <c:v>-146.63897857767299</c:v>
                </c:pt>
                <c:pt idx="1193">
                  <c:v>-144.16798006624319</c:v>
                </c:pt>
                <c:pt idx="1194">
                  <c:v>-142.003865530832</c:v>
                </c:pt>
                <c:pt idx="1195">
                  <c:v>-140.3102318637726</c:v>
                </c:pt>
                <c:pt idx="1196">
                  <c:v>-138.17473165334181</c:v>
                </c:pt>
                <c:pt idx="1197">
                  <c:v>-136.3317607011964</c:v>
                </c:pt>
                <c:pt idx="1198">
                  <c:v>-134.58953158513609</c:v>
                </c:pt>
                <c:pt idx="1199">
                  <c:v>-132.76428622675959</c:v>
                </c:pt>
                <c:pt idx="1200">
                  <c:v>-131.5768796574601</c:v>
                </c:pt>
                <c:pt idx="1201">
                  <c:v>-130.10166170214691</c:v>
                </c:pt>
                <c:pt idx="1202">
                  <c:v>-128.53092817590129</c:v>
                </c:pt>
                <c:pt idx="1203">
                  <c:v>-127.2294824955752</c:v>
                </c:pt>
                <c:pt idx="1204">
                  <c:v>-126.1858462881323</c:v>
                </c:pt>
                <c:pt idx="1205">
                  <c:v>-125.38809394673549</c:v>
                </c:pt>
                <c:pt idx="1206">
                  <c:v>-124.6431547972924</c:v>
                </c:pt>
                <c:pt idx="1207">
                  <c:v>-123.7662559886181</c:v>
                </c:pt>
                <c:pt idx="1208">
                  <c:v>-122.7635361026323</c:v>
                </c:pt>
                <c:pt idx="1209">
                  <c:v>-122.1877028068897</c:v>
                </c:pt>
                <c:pt idx="1210">
                  <c:v>-121.835528895591</c:v>
                </c:pt>
                <c:pt idx="1211">
                  <c:v>-121.14654658445249</c:v>
                </c:pt>
                <c:pt idx="1212">
                  <c:v>-120.5025783009286</c:v>
                </c:pt>
                <c:pt idx="1213">
                  <c:v>-119.9001260075475</c:v>
                </c:pt>
                <c:pt idx="1214">
                  <c:v>-119.3363405214951</c:v>
                </c:pt>
                <c:pt idx="1215">
                  <c:v>-120.6556731833102</c:v>
                </c:pt>
                <c:pt idx="1216">
                  <c:v>-122.4759968398306</c:v>
                </c:pt>
                <c:pt idx="1217">
                  <c:v>-121.8096544815843</c:v>
                </c:pt>
                <c:pt idx="1218">
                  <c:v>-121.3678572931167</c:v>
                </c:pt>
                <c:pt idx="1219">
                  <c:v>-120.58266545378299</c:v>
                </c:pt>
                <c:pt idx="1220">
                  <c:v>-120.0277188149033</c:v>
                </c:pt>
                <c:pt idx="1221">
                  <c:v>-120.0631222748618</c:v>
                </c:pt>
                <c:pt idx="1222">
                  <c:v>-119.5439250658668</c:v>
                </c:pt>
                <c:pt idx="1223">
                  <c:v>-119.0552793334351</c:v>
                </c:pt>
                <c:pt idx="1224">
                  <c:v>-118.4095810740976</c:v>
                </c:pt>
                <c:pt idx="1225">
                  <c:v>-117.6145914142558</c:v>
                </c:pt>
                <c:pt idx="1226">
                  <c:v>-117.4253467436511</c:v>
                </c:pt>
                <c:pt idx="1227">
                  <c:v>-116.8790798439443</c:v>
                </c:pt>
                <c:pt idx="1228">
                  <c:v>-116.1797140097361</c:v>
                </c:pt>
                <c:pt idx="1229">
                  <c:v>-115.7099246119845</c:v>
                </c:pt>
                <c:pt idx="1230">
                  <c:v>-115.27194083997639</c:v>
                </c:pt>
                <c:pt idx="1231">
                  <c:v>-115.0535843080151</c:v>
                </c:pt>
                <c:pt idx="1232">
                  <c:v>-114.66794165425161</c:v>
                </c:pt>
                <c:pt idx="1233">
                  <c:v>-114.3118219442937</c:v>
                </c:pt>
                <c:pt idx="1234">
                  <c:v>-113.79487790585139</c:v>
                </c:pt>
                <c:pt idx="1235">
                  <c:v>-113.5042530321941</c:v>
                </c:pt>
                <c:pt idx="1236">
                  <c:v>-113.2398846830707</c:v>
                </c:pt>
                <c:pt idx="1237">
                  <c:v>-112.6184881416375</c:v>
                </c:pt>
                <c:pt idx="1238">
                  <c:v>-112.60994176813669</c:v>
                </c:pt>
                <c:pt idx="1239">
                  <c:v>-112.8048305736765</c:v>
                </c:pt>
                <c:pt idx="1240">
                  <c:v>-112.6186354009137</c:v>
                </c:pt>
                <c:pt idx="1241">
                  <c:v>-112.643769362917</c:v>
                </c:pt>
                <c:pt idx="1242">
                  <c:v>-113.2548916565746</c:v>
                </c:pt>
                <c:pt idx="1243">
                  <c:v>-113.0758597577195</c:v>
                </c:pt>
                <c:pt idx="1244">
                  <c:v>-113.29968784840599</c:v>
                </c:pt>
                <c:pt idx="1245">
                  <c:v>-113.3273275257375</c:v>
                </c:pt>
                <c:pt idx="1246">
                  <c:v>-113.1675509498539</c:v>
                </c:pt>
                <c:pt idx="1247">
                  <c:v>-113.796769349549</c:v>
                </c:pt>
                <c:pt idx="1248">
                  <c:v>-113.8196539262801</c:v>
                </c:pt>
                <c:pt idx="1249">
                  <c:v>-114.04046694993001</c:v>
                </c:pt>
                <c:pt idx="1250">
                  <c:v>-113.86730098506681</c:v>
                </c:pt>
                <c:pt idx="1251">
                  <c:v>-114.0960820354624</c:v>
                </c:pt>
                <c:pt idx="1252">
                  <c:v>-114.51304411609701</c:v>
                </c:pt>
                <c:pt idx="1253">
                  <c:v>-114.52482993408969</c:v>
                </c:pt>
                <c:pt idx="1254">
                  <c:v>-114.5406527897217</c:v>
                </c:pt>
                <c:pt idx="1255">
                  <c:v>-114.56171486776419</c:v>
                </c:pt>
                <c:pt idx="1256">
                  <c:v>-114.5877777059785</c:v>
                </c:pt>
                <c:pt idx="1257">
                  <c:v>-115.2050719768415</c:v>
                </c:pt>
                <c:pt idx="1258">
                  <c:v>-115.0170434079244</c:v>
                </c:pt>
                <c:pt idx="1259">
                  <c:v>-114.649618522162</c:v>
                </c:pt>
                <c:pt idx="1260">
                  <c:v>-114.50417447047209</c:v>
                </c:pt>
                <c:pt idx="1261">
                  <c:v>-114.3756593635746</c:v>
                </c:pt>
                <c:pt idx="1262">
                  <c:v>-114.0660035541154</c:v>
                </c:pt>
                <c:pt idx="1263">
                  <c:v>-114.37294119642669</c:v>
                </c:pt>
                <c:pt idx="1264">
                  <c:v>-114.28116157032591</c:v>
                </c:pt>
                <c:pt idx="1265">
                  <c:v>-114.0072876632929</c:v>
                </c:pt>
                <c:pt idx="1266">
                  <c:v>-113.9564420064417</c:v>
                </c:pt>
                <c:pt idx="1267">
                  <c:v>-113.91940537941321</c:v>
                </c:pt>
                <c:pt idx="1268">
                  <c:v>-114.0952160358684</c:v>
                </c:pt>
                <c:pt idx="1269">
                  <c:v>-114.07437504022261</c:v>
                </c:pt>
                <c:pt idx="1270">
                  <c:v>-114.2653026093555</c:v>
                </c:pt>
                <c:pt idx="1271">
                  <c:v>-114.0577954156519</c:v>
                </c:pt>
                <c:pt idx="1272">
                  <c:v>-114.0708182775806</c:v>
                </c:pt>
                <c:pt idx="1273">
                  <c:v>-116.9078505063963</c:v>
                </c:pt>
                <c:pt idx="1274">
                  <c:v>-119.01611824055971</c:v>
                </c:pt>
                <c:pt idx="1275">
                  <c:v>-119.2167634856249</c:v>
                </c:pt>
                <c:pt idx="1276">
                  <c:v>-119.0108400491752</c:v>
                </c:pt>
                <c:pt idx="1277">
                  <c:v>-119.0234214600455</c:v>
                </c:pt>
                <c:pt idx="1278">
                  <c:v>-119.64848251820079</c:v>
                </c:pt>
                <c:pt idx="1279">
                  <c:v>-119.4378758778454</c:v>
                </c:pt>
                <c:pt idx="1280">
                  <c:v>-119.64774134978011</c:v>
                </c:pt>
                <c:pt idx="1281">
                  <c:v>-119.6488166369073</c:v>
                </c:pt>
                <c:pt idx="1282">
                  <c:v>-119.6540368419718</c:v>
                </c:pt>
                <c:pt idx="1283">
                  <c:v>-119.66320508447509</c:v>
                </c:pt>
                <c:pt idx="1284">
                  <c:v>-120.2865505003535</c:v>
                </c:pt>
                <c:pt idx="1285">
                  <c:v>-120.07014584323549</c:v>
                </c:pt>
                <c:pt idx="1286">
                  <c:v>-120.0732174977055</c:v>
                </c:pt>
                <c:pt idx="1287">
                  <c:v>-120.28599280939331</c:v>
                </c:pt>
                <c:pt idx="1288">
                  <c:v>-120.2909310269623</c:v>
                </c:pt>
                <c:pt idx="1289">
                  <c:v>-120.711990062029</c:v>
                </c:pt>
                <c:pt idx="1290">
                  <c:v>-120.71116835382109</c:v>
                </c:pt>
                <c:pt idx="1291">
                  <c:v>-120.7188506013203</c:v>
                </c:pt>
                <c:pt idx="1292">
                  <c:v>-120.5304038879658</c:v>
                </c:pt>
                <c:pt idx="1293">
                  <c:v>-120.3611129408223</c:v>
                </c:pt>
                <c:pt idx="1294">
                  <c:v>-120.6230232250751</c:v>
                </c:pt>
                <c:pt idx="1295">
                  <c:v>-120.2642757289526</c:v>
                </c:pt>
                <c:pt idx="1296">
                  <c:v>-120.1407475358358</c:v>
                </c:pt>
                <c:pt idx="1297">
                  <c:v>-120.0356155793372</c:v>
                </c:pt>
                <c:pt idx="1298">
                  <c:v>-119.7391707289631</c:v>
                </c:pt>
                <c:pt idx="1299">
                  <c:v>-120.30066899939121</c:v>
                </c:pt>
                <c:pt idx="1300">
                  <c:v>-120.2214073442485</c:v>
                </c:pt>
                <c:pt idx="1301">
                  <c:v>-119.94747173080189</c:v>
                </c:pt>
                <c:pt idx="1302">
                  <c:v>-119.9055995570732</c:v>
                </c:pt>
                <c:pt idx="1303">
                  <c:v>-119.8744280402216</c:v>
                </c:pt>
                <c:pt idx="1304">
                  <c:v>-120.0630941520794</c:v>
                </c:pt>
                <c:pt idx="1305">
                  <c:v>-120.0398433964948</c:v>
                </c:pt>
                <c:pt idx="1306">
                  <c:v>-120.0246145110407</c:v>
                </c:pt>
                <c:pt idx="1307">
                  <c:v>-120.01626891940209</c:v>
                </c:pt>
                <c:pt idx="1308">
                  <c:v>-120.22457282429519</c:v>
                </c:pt>
                <c:pt idx="1309">
                  <c:v>-120.6386492815101</c:v>
                </c:pt>
                <c:pt idx="1310">
                  <c:v>-121.2482068571025</c:v>
                </c:pt>
                <c:pt idx="1311">
                  <c:v>-121.4097053996453</c:v>
                </c:pt>
                <c:pt idx="1312">
                  <c:v>-121.56729261476239</c:v>
                </c:pt>
                <c:pt idx="1313">
                  <c:v>-121.7211224471704</c:v>
                </c:pt>
                <c:pt idx="1314">
                  <c:v>-121.87152419887811</c:v>
                </c:pt>
                <c:pt idx="1315">
                  <c:v>-122.6546419187902</c:v>
                </c:pt>
                <c:pt idx="1316">
                  <c:v>-122.5563842717854</c:v>
                </c:pt>
                <c:pt idx="1317">
                  <c:v>-122.89281859529591</c:v>
                </c:pt>
                <c:pt idx="1318">
                  <c:v>-123.0066628581548</c:v>
                </c:pt>
                <c:pt idx="1319">
                  <c:v>-122.9091214855017</c:v>
                </c:pt>
                <c:pt idx="1320">
                  <c:v>-123.6760316812056</c:v>
                </c:pt>
                <c:pt idx="1321">
                  <c:v>-123.9883557793958</c:v>
                </c:pt>
                <c:pt idx="1322">
                  <c:v>-124.08147532582019</c:v>
                </c:pt>
                <c:pt idx="1323">
                  <c:v>-123.9660668450569</c:v>
                </c:pt>
                <c:pt idx="1324">
                  <c:v>-124.2955202931492</c:v>
                </c:pt>
                <c:pt idx="1325">
                  <c:v>-124.835605857484</c:v>
                </c:pt>
                <c:pt idx="1326">
                  <c:v>-124.9314346365929</c:v>
                </c:pt>
                <c:pt idx="1327">
                  <c:v>-124.8187112816875</c:v>
                </c:pt>
                <c:pt idx="1328">
                  <c:v>-124.7228492788318</c:v>
                </c:pt>
                <c:pt idx="1329">
                  <c:v>-124.4263882260142</c:v>
                </c:pt>
                <c:pt idx="1330">
                  <c:v>-124.3717341935191</c:v>
                </c:pt>
                <c:pt idx="1331">
                  <c:v>-126.9383801914049</c:v>
                </c:pt>
                <c:pt idx="1332">
                  <c:v>-135.06730249173421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60-4549-B02B-A105305FE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5936704"/>
        <c:axId val="765937184"/>
      </c:lineChart>
      <c:catAx>
        <c:axId val="765936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937184"/>
        <c:crosses val="autoZero"/>
        <c:auto val="1"/>
        <c:lblAlgn val="ctr"/>
        <c:lblOffset val="100"/>
        <c:noMultiLvlLbl val="0"/>
      </c:catAx>
      <c:valAx>
        <c:axId val="76593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93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Horizontal position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470253718285212E-2"/>
          <c:y val="0.15782407407407409"/>
          <c:w val="0.89019685039370078"/>
          <c:h val="0.6714577865266842"/>
        </c:manualLayout>
      </c:layout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pos_x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Sheet1!$F$2:$F$1334</c:f>
              <c:numCache>
                <c:formatCode>General</c:formatCode>
                <c:ptCount val="1333"/>
                <c:pt idx="0">
                  <c:v>0</c:v>
                </c:pt>
                <c:pt idx="1">
                  <c:v>-1.8368394555635711E-6</c:v>
                </c:pt>
                <c:pt idx="2">
                  <c:v>-8.1692186716138746E-6</c:v>
                </c:pt>
                <c:pt idx="3">
                  <c:v>-1.902788389338231E-5</c:v>
                </c:pt>
                <c:pt idx="4">
                  <c:v>-3.4656506531278993E-5</c:v>
                </c:pt>
                <c:pt idx="5">
                  <c:v>-5.1494948845331622E-5</c:v>
                </c:pt>
                <c:pt idx="6">
                  <c:v>-6.9678454953182433E-5</c:v>
                </c:pt>
                <c:pt idx="7">
                  <c:v>-9.015784112235945E-5</c:v>
                </c:pt>
                <c:pt idx="8">
                  <c:v>-1.1530517774838569E-4</c:v>
                </c:pt>
                <c:pt idx="9">
                  <c:v>-1.4364273871625489E-4</c:v>
                </c:pt>
                <c:pt idx="10">
                  <c:v>-1.7576281076152301E-4</c:v>
                </c:pt>
                <c:pt idx="11">
                  <c:v>-2.0807825598817729E-4</c:v>
                </c:pt>
                <c:pt idx="12">
                  <c:v>-2.4407785827516279E-4</c:v>
                </c:pt>
                <c:pt idx="13">
                  <c:v>-2.7712813915333623E-4</c:v>
                </c:pt>
                <c:pt idx="14">
                  <c:v>-3.0495443892796198E-4</c:v>
                </c:pt>
                <c:pt idx="15">
                  <c:v>-3.3009095687347358E-4</c:v>
                </c:pt>
                <c:pt idx="16">
                  <c:v>-3.5457878234601938E-4</c:v>
                </c:pt>
                <c:pt idx="17">
                  <c:v>-3.7191657318904313E-4</c:v>
                </c:pt>
                <c:pt idx="18">
                  <c:v>-3.8697556433021858E-4</c:v>
                </c:pt>
                <c:pt idx="19">
                  <c:v>-4.0307098375085048E-4</c:v>
                </c:pt>
                <c:pt idx="20">
                  <c:v>-4.22588039219486E-4</c:v>
                </c:pt>
                <c:pt idx="21">
                  <c:v>-4.4675273848832103E-4</c:v>
                </c:pt>
                <c:pt idx="22">
                  <c:v>-4.7036987816891231E-4</c:v>
                </c:pt>
                <c:pt idx="23">
                  <c:v>-4.975345840317263E-4</c:v>
                </c:pt>
                <c:pt idx="24">
                  <c:v>-5.2620329880635091E-4</c:v>
                </c:pt>
                <c:pt idx="25">
                  <c:v>-5.5205490205719387E-4</c:v>
                </c:pt>
                <c:pt idx="26">
                  <c:v>-5.7299095909721278E-4</c:v>
                </c:pt>
                <c:pt idx="27">
                  <c:v>-5.8723401728331113E-4</c:v>
                </c:pt>
                <c:pt idx="28">
                  <c:v>-5.9755119809843998E-4</c:v>
                </c:pt>
                <c:pt idx="29">
                  <c:v>-6.0824012583605882E-4</c:v>
                </c:pt>
                <c:pt idx="30">
                  <c:v>-6.193553017539218E-4</c:v>
                </c:pt>
                <c:pt idx="31">
                  <c:v>-6.336271651241832E-4</c:v>
                </c:pt>
                <c:pt idx="32">
                  <c:v>-6.5306819369405865E-4</c:v>
                </c:pt>
                <c:pt idx="33">
                  <c:v>-6.7573972226862443E-4</c:v>
                </c:pt>
                <c:pt idx="34">
                  <c:v>-6.9441422415502936E-4</c:v>
                </c:pt>
                <c:pt idx="35">
                  <c:v>-7.1404792069226124E-4</c:v>
                </c:pt>
                <c:pt idx="36">
                  <c:v>-7.3413865880370068E-4</c:v>
                </c:pt>
                <c:pt idx="37">
                  <c:v>-7.5312386101523932E-4</c:v>
                </c:pt>
                <c:pt idx="38">
                  <c:v>-7.7564415635521711E-4</c:v>
                </c:pt>
                <c:pt idx="39">
                  <c:v>-8.0755709886463456E-4</c:v>
                </c:pt>
                <c:pt idx="40">
                  <c:v>-8.4303476678873948E-4</c:v>
                </c:pt>
                <c:pt idx="41">
                  <c:v>-8.7914465331822948E-4</c:v>
                </c:pt>
                <c:pt idx="42">
                  <c:v>-9.0914950130533659E-4</c:v>
                </c:pt>
                <c:pt idx="43">
                  <c:v>-9.3262468316725709E-4</c:v>
                </c:pt>
                <c:pt idx="44">
                  <c:v>-9.5522285966627028E-4</c:v>
                </c:pt>
                <c:pt idx="45">
                  <c:v>-9.7452239997085713E-4</c:v>
                </c:pt>
                <c:pt idx="46">
                  <c:v>-9.8648308114986376E-4</c:v>
                </c:pt>
                <c:pt idx="47">
                  <c:v>-9.9383546133261164E-4</c:v>
                </c:pt>
                <c:pt idx="48">
                  <c:v>-9.9936526830622673E-4</c:v>
                </c:pt>
                <c:pt idx="49">
                  <c:v>-1.0038304950791021E-3</c:v>
                </c:pt>
                <c:pt idx="50">
                  <c:v>-1.0082835632943821E-3</c:v>
                </c:pt>
                <c:pt idx="51">
                  <c:v>-1.0146924909646071E-3</c:v>
                </c:pt>
                <c:pt idx="52">
                  <c:v>-1.0211476745314971E-3</c:v>
                </c:pt>
                <c:pt idx="53">
                  <c:v>-1.027284601757914E-3</c:v>
                </c:pt>
                <c:pt idx="54">
                  <c:v>-1.0326567323293121E-3</c:v>
                </c:pt>
                <c:pt idx="55">
                  <c:v>-1.036733520813143E-3</c:v>
                </c:pt>
                <c:pt idx="56">
                  <c:v>-1.0400065264314789E-3</c:v>
                </c:pt>
                <c:pt idx="57">
                  <c:v>-1.0414199015119619E-3</c:v>
                </c:pt>
                <c:pt idx="58">
                  <c:v>-1.0383779262823629E-3</c:v>
                </c:pt>
                <c:pt idx="59">
                  <c:v>-1.03337211931167E-3</c:v>
                </c:pt>
                <c:pt idx="60">
                  <c:v>-1.0260660701548519E-3</c:v>
                </c:pt>
                <c:pt idx="61">
                  <c:v>-1.0181458315630749E-3</c:v>
                </c:pt>
                <c:pt idx="62">
                  <c:v>-1.0087282218473291E-3</c:v>
                </c:pt>
                <c:pt idx="63">
                  <c:v>-9.9339403055736142E-4</c:v>
                </c:pt>
                <c:pt idx="64">
                  <c:v>-9.7336709794918375E-4</c:v>
                </c:pt>
                <c:pt idx="65">
                  <c:v>-9.5616258767845775E-4</c:v>
                </c:pt>
                <c:pt idx="66">
                  <c:v>-9.4781131708413619E-4</c:v>
                </c:pt>
                <c:pt idx="67">
                  <c:v>-9.4495891455514893E-4</c:v>
                </c:pt>
                <c:pt idx="68">
                  <c:v>-9.4621427594193805E-4</c:v>
                </c:pt>
                <c:pt idx="69">
                  <c:v>-9.4735589236719477E-4</c:v>
                </c:pt>
                <c:pt idx="70">
                  <c:v>-9.4415598304249898E-4</c:v>
                </c:pt>
                <c:pt idx="71">
                  <c:v>-9.3885511927000061E-4</c:v>
                </c:pt>
                <c:pt idx="72">
                  <c:v>-9.3188761682867706E-4</c:v>
                </c:pt>
                <c:pt idx="73">
                  <c:v>-9.2139194680458854E-4</c:v>
                </c:pt>
                <c:pt idx="74">
                  <c:v>-9.0939335271651787E-4</c:v>
                </c:pt>
                <c:pt idx="75">
                  <c:v>-8.9732630419980071E-4</c:v>
                </c:pt>
                <c:pt idx="76">
                  <c:v>-8.8881600207340575E-4</c:v>
                </c:pt>
                <c:pt idx="77">
                  <c:v>-8.853006166054478E-4</c:v>
                </c:pt>
                <c:pt idx="78">
                  <c:v>-8.8375606618352565E-4</c:v>
                </c:pt>
                <c:pt idx="79">
                  <c:v>-8.8129010204276385E-4</c:v>
                </c:pt>
                <c:pt idx="80">
                  <c:v>-8.7677473456742032E-4</c:v>
                </c:pt>
                <c:pt idx="81">
                  <c:v>-8.6844552183162318E-4</c:v>
                </c:pt>
                <c:pt idx="82">
                  <c:v>-8.6007100579203733E-4</c:v>
                </c:pt>
                <c:pt idx="83">
                  <c:v>-8.5820808227185627E-4</c:v>
                </c:pt>
                <c:pt idx="84">
                  <c:v>-8.6551864739288855E-4</c:v>
                </c:pt>
                <c:pt idx="85">
                  <c:v>-8.7735792500259801E-4</c:v>
                </c:pt>
                <c:pt idx="86">
                  <c:v>-8.8658030984623568E-4</c:v>
                </c:pt>
                <c:pt idx="87">
                  <c:v>-8.8743659842618298E-4</c:v>
                </c:pt>
                <c:pt idx="88">
                  <c:v>-8.8047380049921043E-4</c:v>
                </c:pt>
                <c:pt idx="89">
                  <c:v>-8.6920145485932826E-4</c:v>
                </c:pt>
                <c:pt idx="90">
                  <c:v>-8.5537683226066948E-4</c:v>
                </c:pt>
                <c:pt idx="91">
                  <c:v>-8.3711540451031558E-4</c:v>
                </c:pt>
                <c:pt idx="92">
                  <c:v>-8.1743630991637419E-4</c:v>
                </c:pt>
                <c:pt idx="93">
                  <c:v>-7.9579659622084731E-4</c:v>
                </c:pt>
                <c:pt idx="94">
                  <c:v>-7.7418681135932733E-4</c:v>
                </c:pt>
                <c:pt idx="95">
                  <c:v>-7.5367358582599455E-4</c:v>
                </c:pt>
                <c:pt idx="96">
                  <c:v>-7.3932258451387485E-4</c:v>
                </c:pt>
                <c:pt idx="97">
                  <c:v>-7.3005120978294536E-4</c:v>
                </c:pt>
                <c:pt idx="98">
                  <c:v>-7.2508216830601826E-4</c:v>
                </c:pt>
                <c:pt idx="99">
                  <c:v>-7.2180262077705119E-4</c:v>
                </c:pt>
                <c:pt idx="100">
                  <c:v>-7.1491121240769076E-4</c:v>
                </c:pt>
                <c:pt idx="101">
                  <c:v>-7.0105020785867162E-4</c:v>
                </c:pt>
                <c:pt idx="102">
                  <c:v>-6.8272568930890436E-4</c:v>
                </c:pt>
                <c:pt idx="103">
                  <c:v>-6.6224470888907373E-4</c:v>
                </c:pt>
                <c:pt idx="104">
                  <c:v>-6.4307829961306867E-4</c:v>
                </c:pt>
                <c:pt idx="105">
                  <c:v>-6.2377126901071004E-4</c:v>
                </c:pt>
                <c:pt idx="106">
                  <c:v>-6.0131295702471621E-4</c:v>
                </c:pt>
                <c:pt idx="107">
                  <c:v>-5.740278831358487E-4</c:v>
                </c:pt>
                <c:pt idx="108">
                  <c:v>-5.4836080574927407E-4</c:v>
                </c:pt>
                <c:pt idx="109">
                  <c:v>-5.2699737475552367E-4</c:v>
                </c:pt>
                <c:pt idx="110">
                  <c:v>-5.1026597952877437E-4</c:v>
                </c:pt>
                <c:pt idx="111">
                  <c:v>-4.9274715204886284E-4</c:v>
                </c:pt>
                <c:pt idx="112">
                  <c:v>-4.7623374830258608E-4</c:v>
                </c:pt>
                <c:pt idx="113">
                  <c:v>-4.6352045960924301E-4</c:v>
                </c:pt>
                <c:pt idx="114">
                  <c:v>-4.5391333051656048E-4</c:v>
                </c:pt>
                <c:pt idx="115">
                  <c:v>-4.4185874007126311E-4</c:v>
                </c:pt>
                <c:pt idx="116">
                  <c:v>-4.1591311357554861E-4</c:v>
                </c:pt>
                <c:pt idx="117">
                  <c:v>-3.7868655184380631E-4</c:v>
                </c:pt>
                <c:pt idx="118">
                  <c:v>-3.5076340002521611E-4</c:v>
                </c:pt>
                <c:pt idx="119">
                  <c:v>-3.2556883429331942E-4</c:v>
                </c:pt>
                <c:pt idx="120">
                  <c:v>-3.0455190125209592E-4</c:v>
                </c:pt>
                <c:pt idx="121">
                  <c:v>-2.956472632044964E-4</c:v>
                </c:pt>
                <c:pt idx="122">
                  <c:v>-2.9891244443540208E-4</c:v>
                </c:pt>
                <c:pt idx="123">
                  <c:v>-3.0715148565432792E-4</c:v>
                </c:pt>
                <c:pt idx="124">
                  <c:v>-3.1227004446048137E-4</c:v>
                </c:pt>
                <c:pt idx="125">
                  <c:v>-3.1455349386775482E-4</c:v>
                </c:pt>
                <c:pt idx="126">
                  <c:v>-3.1419171825957097E-4</c:v>
                </c:pt>
                <c:pt idx="127">
                  <c:v>-3.1102316126660658E-4</c:v>
                </c:pt>
                <c:pt idx="128">
                  <c:v>-3.0616901702665338E-4</c:v>
                </c:pt>
                <c:pt idx="129">
                  <c:v>-3.0004907632557931E-4</c:v>
                </c:pt>
                <c:pt idx="130">
                  <c:v>-2.9509609253894619E-4</c:v>
                </c:pt>
                <c:pt idx="131">
                  <c:v>-2.9166093746374558E-4</c:v>
                </c:pt>
                <c:pt idx="132">
                  <c:v>-2.8954729200028661E-4</c:v>
                </c:pt>
                <c:pt idx="133">
                  <c:v>-2.8733571033473802E-4</c:v>
                </c:pt>
                <c:pt idx="134">
                  <c:v>-2.8433322412954121E-4</c:v>
                </c:pt>
                <c:pt idx="135">
                  <c:v>-2.7869502607379961E-4</c:v>
                </c:pt>
                <c:pt idx="136">
                  <c:v>-2.6944260497320678E-4</c:v>
                </c:pt>
                <c:pt idx="137">
                  <c:v>-2.5988311340002389E-4</c:v>
                </c:pt>
                <c:pt idx="138">
                  <c:v>-2.5216065455868403E-4</c:v>
                </c:pt>
                <c:pt idx="139">
                  <c:v>-2.4658547322915862E-4</c:v>
                </c:pt>
                <c:pt idx="140">
                  <c:v>-2.407892421769261E-4</c:v>
                </c:pt>
                <c:pt idx="141">
                  <c:v>-2.3448984264973799E-4</c:v>
                </c:pt>
                <c:pt idx="142">
                  <c:v>-2.2727555667697739E-4</c:v>
                </c:pt>
                <c:pt idx="143">
                  <c:v>-2.1590246403660371E-4</c:v>
                </c:pt>
                <c:pt idx="144">
                  <c:v>-2.0227425683450441E-4</c:v>
                </c:pt>
                <c:pt idx="145">
                  <c:v>-1.8934633710530381E-4</c:v>
                </c:pt>
                <c:pt idx="146">
                  <c:v>-1.7660200247695729E-4</c:v>
                </c:pt>
                <c:pt idx="147">
                  <c:v>-1.658272682616939E-4</c:v>
                </c:pt>
                <c:pt idx="148">
                  <c:v>-1.571651880030311E-4</c:v>
                </c:pt>
                <c:pt idx="149">
                  <c:v>-1.50668154538553E-4</c:v>
                </c:pt>
                <c:pt idx="150">
                  <c:v>-1.4899048937907131E-4</c:v>
                </c:pt>
                <c:pt idx="151">
                  <c:v>-1.5132369776511999E-4</c:v>
                </c:pt>
                <c:pt idx="152">
                  <c:v>-1.532027244185257E-4</c:v>
                </c:pt>
                <c:pt idx="153">
                  <c:v>-1.5428493325387959E-4</c:v>
                </c:pt>
                <c:pt idx="154">
                  <c:v>-1.5687484820604079E-4</c:v>
                </c:pt>
                <c:pt idx="155">
                  <c:v>-1.6335992520955699E-4</c:v>
                </c:pt>
                <c:pt idx="156">
                  <c:v>-1.7569982539352531E-4</c:v>
                </c:pt>
                <c:pt idx="157">
                  <c:v>-1.9092490108061681E-4</c:v>
                </c:pt>
                <c:pt idx="158">
                  <c:v>-2.0961972476546799E-4</c:v>
                </c:pt>
                <c:pt idx="159">
                  <c:v>-2.3750456302328639E-4</c:v>
                </c:pt>
                <c:pt idx="160">
                  <c:v>-3.281046974253839E-4</c:v>
                </c:pt>
                <c:pt idx="161">
                  <c:v>-5.5998740741043044E-4</c:v>
                </c:pt>
                <c:pt idx="162">
                  <c:v>-8.8215136183655591E-4</c:v>
                </c:pt>
                <c:pt idx="163">
                  <c:v>-1.14039016015224E-3</c:v>
                </c:pt>
                <c:pt idx="164">
                  <c:v>-1.232406076196402E-3</c:v>
                </c:pt>
                <c:pt idx="165">
                  <c:v>-1.3181425955483511E-3</c:v>
                </c:pt>
                <c:pt idx="166">
                  <c:v>-1.3970672660483831E-3</c:v>
                </c:pt>
                <c:pt idx="167">
                  <c:v>-1.4710673074899499E-3</c:v>
                </c:pt>
                <c:pt idx="168">
                  <c:v>-1.550202756167011E-3</c:v>
                </c:pt>
                <c:pt idx="169">
                  <c:v>-1.6322221566364419E-3</c:v>
                </c:pt>
                <c:pt idx="170">
                  <c:v>-1.72608063247977E-3</c:v>
                </c:pt>
                <c:pt idx="171">
                  <c:v>-1.811228705018166E-3</c:v>
                </c:pt>
                <c:pt idx="172">
                  <c:v>-1.90149102269779E-3</c:v>
                </c:pt>
                <c:pt idx="173">
                  <c:v>-1.994019292357456E-3</c:v>
                </c:pt>
                <c:pt idx="174">
                  <c:v>-2.0870815929783862E-3</c:v>
                </c:pt>
                <c:pt idx="175">
                  <c:v>-2.1856407581760219E-3</c:v>
                </c:pt>
                <c:pt idx="176">
                  <c:v>-2.369720211731595E-3</c:v>
                </c:pt>
                <c:pt idx="177">
                  <c:v>-2.4601097790367672E-3</c:v>
                </c:pt>
                <c:pt idx="178">
                  <c:v>-2.5568325999384342E-3</c:v>
                </c:pt>
                <c:pt idx="179">
                  <c:v>-2.6717295338543022E-3</c:v>
                </c:pt>
                <c:pt idx="180">
                  <c:v>-2.7989075844217191E-3</c:v>
                </c:pt>
                <c:pt idx="181">
                  <c:v>-2.9361474186183271E-3</c:v>
                </c:pt>
                <c:pt idx="182">
                  <c:v>-3.0932483784027499E-3</c:v>
                </c:pt>
                <c:pt idx="183">
                  <c:v>-3.242809001884615E-3</c:v>
                </c:pt>
                <c:pt idx="184">
                  <c:v>-3.3857460306167971E-3</c:v>
                </c:pt>
                <c:pt idx="185">
                  <c:v>-3.544915648835602E-3</c:v>
                </c:pt>
                <c:pt idx="186">
                  <c:v>-3.707948797378533E-3</c:v>
                </c:pt>
                <c:pt idx="187">
                  <c:v>-3.8658677118767058E-3</c:v>
                </c:pt>
                <c:pt idx="188">
                  <c:v>-4.0394860487021908E-3</c:v>
                </c:pt>
                <c:pt idx="189">
                  <c:v>-4.1960834112123773E-3</c:v>
                </c:pt>
                <c:pt idx="190">
                  <c:v>-4.3558532976766817E-3</c:v>
                </c:pt>
                <c:pt idx="191">
                  <c:v>-4.5303017233760557E-3</c:v>
                </c:pt>
                <c:pt idx="192">
                  <c:v>-4.7023186280574641E-3</c:v>
                </c:pt>
                <c:pt idx="193">
                  <c:v>-4.8633943062339384E-3</c:v>
                </c:pt>
                <c:pt idx="194">
                  <c:v>-5.0401987970922508E-3</c:v>
                </c:pt>
                <c:pt idx="195">
                  <c:v>-5.20478856162162E-3</c:v>
                </c:pt>
                <c:pt idx="196">
                  <c:v>-5.3607997620664051E-3</c:v>
                </c:pt>
                <c:pt idx="197">
                  <c:v>-5.522881831400827E-3</c:v>
                </c:pt>
                <c:pt idx="198">
                  <c:v>-5.6876791324661372E-3</c:v>
                </c:pt>
                <c:pt idx="199">
                  <c:v>-5.84516252584038E-3</c:v>
                </c:pt>
                <c:pt idx="200">
                  <c:v>-6.0227229532360399E-3</c:v>
                </c:pt>
                <c:pt idx="201">
                  <c:v>-6.1831958975889917E-3</c:v>
                </c:pt>
                <c:pt idx="202">
                  <c:v>-6.33655278294829E-3</c:v>
                </c:pt>
                <c:pt idx="203">
                  <c:v>-6.4961217001798374E-3</c:v>
                </c:pt>
                <c:pt idx="204">
                  <c:v>-6.6577048535995638E-3</c:v>
                </c:pt>
                <c:pt idx="205">
                  <c:v>-6.8120831202267192E-3</c:v>
                </c:pt>
                <c:pt idx="206">
                  <c:v>-6.9789167754634564E-3</c:v>
                </c:pt>
                <c:pt idx="207">
                  <c:v>-7.1384414037019102E-3</c:v>
                </c:pt>
                <c:pt idx="208">
                  <c:v>-7.2943323313048513E-3</c:v>
                </c:pt>
                <c:pt idx="209">
                  <c:v>-7.4458282329137489E-3</c:v>
                </c:pt>
                <c:pt idx="210">
                  <c:v>-7.6015223027964922E-3</c:v>
                </c:pt>
                <c:pt idx="211">
                  <c:v>-7.7506102244742879E-3</c:v>
                </c:pt>
                <c:pt idx="212">
                  <c:v>-7.9048840689108085E-3</c:v>
                </c:pt>
                <c:pt idx="213">
                  <c:v>-8.0558913912334509E-3</c:v>
                </c:pt>
                <c:pt idx="214">
                  <c:v>-8.2102371749006274E-3</c:v>
                </c:pt>
                <c:pt idx="215">
                  <c:v>-8.3554316992508499E-3</c:v>
                </c:pt>
                <c:pt idx="216">
                  <c:v>-8.5132516969221445E-3</c:v>
                </c:pt>
                <c:pt idx="217">
                  <c:v>-8.6693545090035257E-3</c:v>
                </c:pt>
                <c:pt idx="218">
                  <c:v>-8.845530153152684E-3</c:v>
                </c:pt>
                <c:pt idx="219">
                  <c:v>-9.0068013499262287E-3</c:v>
                </c:pt>
                <c:pt idx="220">
                  <c:v>-9.1523939822398537E-3</c:v>
                </c:pt>
                <c:pt idx="221">
                  <c:v>-9.3037439443668813E-3</c:v>
                </c:pt>
                <c:pt idx="222">
                  <c:v>-9.4479149614098042E-3</c:v>
                </c:pt>
                <c:pt idx="223">
                  <c:v>-9.5821664194316539E-3</c:v>
                </c:pt>
                <c:pt idx="224">
                  <c:v>-9.7277433619192884E-3</c:v>
                </c:pt>
                <c:pt idx="225">
                  <c:v>-9.8574712484757604E-3</c:v>
                </c:pt>
                <c:pt idx="226">
                  <c:v>-9.9889417829045219E-3</c:v>
                </c:pt>
                <c:pt idx="227">
                  <c:v>-1.013180919446563E-2</c:v>
                </c:pt>
                <c:pt idx="228">
                  <c:v>-1.027387581894813E-2</c:v>
                </c:pt>
                <c:pt idx="229">
                  <c:v>-1.041402456339045E-2</c:v>
                </c:pt>
                <c:pt idx="230">
                  <c:v>-1.055441637542791E-2</c:v>
                </c:pt>
                <c:pt idx="231">
                  <c:v>-1.07330502928061E-2</c:v>
                </c:pt>
                <c:pt idx="232">
                  <c:v>-1.0916265627155201E-2</c:v>
                </c:pt>
                <c:pt idx="233">
                  <c:v>-1.1041226277679009E-2</c:v>
                </c:pt>
                <c:pt idx="234">
                  <c:v>-1.1179818855299039E-2</c:v>
                </c:pt>
                <c:pt idx="235">
                  <c:v>-1.132221514212872E-2</c:v>
                </c:pt>
                <c:pt idx="236">
                  <c:v>-1.149138420889223E-2</c:v>
                </c:pt>
                <c:pt idx="237">
                  <c:v>-1.164704580064321E-2</c:v>
                </c:pt>
                <c:pt idx="238">
                  <c:v>-1.1800177827199301E-2</c:v>
                </c:pt>
                <c:pt idx="239">
                  <c:v>-1.196198798798208E-2</c:v>
                </c:pt>
                <c:pt idx="240">
                  <c:v>-1.2131199003704371E-2</c:v>
                </c:pt>
                <c:pt idx="241">
                  <c:v>-1.2303474549392131E-2</c:v>
                </c:pt>
                <c:pt idx="242">
                  <c:v>-1.247859922428784E-2</c:v>
                </c:pt>
                <c:pt idx="243">
                  <c:v>-1.266043314860163E-2</c:v>
                </c:pt>
                <c:pt idx="244">
                  <c:v>-1.283842261282607E-2</c:v>
                </c:pt>
                <c:pt idx="245">
                  <c:v>-1.302500620575912E-2</c:v>
                </c:pt>
                <c:pt idx="246">
                  <c:v>-1.320733160176665E-2</c:v>
                </c:pt>
                <c:pt idx="247">
                  <c:v>-1.3388358433330449E-2</c:v>
                </c:pt>
                <c:pt idx="248">
                  <c:v>-1.354670181755851E-2</c:v>
                </c:pt>
                <c:pt idx="249">
                  <c:v>-1.3701779991171651E-2</c:v>
                </c:pt>
                <c:pt idx="250">
                  <c:v>-1.3852345487027601E-2</c:v>
                </c:pt>
                <c:pt idx="251">
                  <c:v>-1.4012913525906631E-2</c:v>
                </c:pt>
                <c:pt idx="252">
                  <c:v>-1.41804415839919E-2</c:v>
                </c:pt>
                <c:pt idx="253">
                  <c:v>-1.436454415254463E-2</c:v>
                </c:pt>
                <c:pt idx="254">
                  <c:v>-1.453151376592289E-2</c:v>
                </c:pt>
                <c:pt idx="255">
                  <c:v>-1.4693207686212869E-2</c:v>
                </c:pt>
                <c:pt idx="256">
                  <c:v>-1.4855879456464081E-2</c:v>
                </c:pt>
                <c:pt idx="257">
                  <c:v>-1.502433424937537E-2</c:v>
                </c:pt>
                <c:pt idx="258">
                  <c:v>-1.519413709774855E-2</c:v>
                </c:pt>
                <c:pt idx="259">
                  <c:v>-1.5373314313462481E-2</c:v>
                </c:pt>
                <c:pt idx="260">
                  <c:v>-1.5543056868661391E-2</c:v>
                </c:pt>
                <c:pt idx="261">
                  <c:v>-1.5720623411719759E-2</c:v>
                </c:pt>
                <c:pt idx="262">
                  <c:v>-1.5894395684624651E-2</c:v>
                </c:pt>
                <c:pt idx="263">
                  <c:v>-1.6108668942956612E-2</c:v>
                </c:pt>
                <c:pt idx="264">
                  <c:v>-1.6845875528261792E-2</c:v>
                </c:pt>
                <c:pt idx="265">
                  <c:v>-1.8016105938515881E-2</c:v>
                </c:pt>
                <c:pt idx="266">
                  <c:v>-1.9702188398100801E-2</c:v>
                </c:pt>
                <c:pt idx="267">
                  <c:v>-2.2196083744086069E-2</c:v>
                </c:pt>
                <c:pt idx="268">
                  <c:v>-2.573055437825789E-2</c:v>
                </c:pt>
                <c:pt idx="269">
                  <c:v>-3.0614074254621121E-2</c:v>
                </c:pt>
                <c:pt idx="270">
                  <c:v>-4.6918462084646971E-2</c:v>
                </c:pt>
                <c:pt idx="271">
                  <c:v>-5.9719326633146302E-2</c:v>
                </c:pt>
                <c:pt idx="272">
                  <c:v>-7.4462498193331617E-2</c:v>
                </c:pt>
                <c:pt idx="273">
                  <c:v>-9.1643726256382285E-2</c:v>
                </c:pt>
                <c:pt idx="274">
                  <c:v>-0.111285656309259</c:v>
                </c:pt>
                <c:pt idx="275">
                  <c:v>-0.1333710061195193</c:v>
                </c:pt>
                <c:pt idx="276">
                  <c:v>-0.15911675179266779</c:v>
                </c:pt>
                <c:pt idx="277">
                  <c:v>-0.18463555623974359</c:v>
                </c:pt>
                <c:pt idx="278">
                  <c:v>-0.21130801293913251</c:v>
                </c:pt>
                <c:pt idx="279">
                  <c:v>-0.23868312363937311</c:v>
                </c:pt>
                <c:pt idx="280">
                  <c:v>-0.2660894017861879</c:v>
                </c:pt>
                <c:pt idx="281">
                  <c:v>-0.29344509171143729</c:v>
                </c:pt>
                <c:pt idx="282">
                  <c:v>-0.32370689133011837</c:v>
                </c:pt>
                <c:pt idx="283">
                  <c:v>-0.35105421440689499</c:v>
                </c:pt>
                <c:pt idx="284">
                  <c:v>-0.37718888870350009</c:v>
                </c:pt>
                <c:pt idx="285">
                  <c:v>-0.40471446733647348</c:v>
                </c:pt>
                <c:pt idx="286">
                  <c:v>-0.43069934057031167</c:v>
                </c:pt>
                <c:pt idx="287">
                  <c:v>-0.46632181165826608</c:v>
                </c:pt>
                <c:pt idx="288">
                  <c:v>-0.49730802195321222</c:v>
                </c:pt>
                <c:pt idx="289">
                  <c:v>-0.51967236107459247</c:v>
                </c:pt>
                <c:pt idx="290">
                  <c:v>-0.54056976583258809</c:v>
                </c:pt>
                <c:pt idx="291">
                  <c:v>-0.55900625080724242</c:v>
                </c:pt>
                <c:pt idx="292">
                  <c:v>-0.57705093180784972</c:v>
                </c:pt>
                <c:pt idx="293">
                  <c:v>-0.59109891491748323</c:v>
                </c:pt>
                <c:pt idx="294">
                  <c:v>-0.60190294742961736</c:v>
                </c:pt>
                <c:pt idx="295">
                  <c:v>-0.61038978810384448</c:v>
                </c:pt>
                <c:pt idx="296">
                  <c:v>-0.61629265085345786</c:v>
                </c:pt>
                <c:pt idx="297">
                  <c:v>-0.61979737088010656</c:v>
                </c:pt>
                <c:pt idx="298">
                  <c:v>-0.62080196946580268</c:v>
                </c:pt>
                <c:pt idx="299">
                  <c:v>-0.61967467377717256</c:v>
                </c:pt>
                <c:pt idx="300">
                  <c:v>-0.61671737071560462</c:v>
                </c:pt>
                <c:pt idx="301">
                  <c:v>-0.61188414072213693</c:v>
                </c:pt>
                <c:pt idx="302">
                  <c:v>-0.6055670841893579</c:v>
                </c:pt>
                <c:pt idx="303">
                  <c:v>-0.59730143560783899</c:v>
                </c:pt>
                <c:pt idx="304">
                  <c:v>-0.58855357116934492</c:v>
                </c:pt>
                <c:pt idx="305">
                  <c:v>-0.57866981930515382</c:v>
                </c:pt>
                <c:pt idx="306">
                  <c:v>-0.56735528491723131</c:v>
                </c:pt>
                <c:pt idx="307">
                  <c:v>-0.55450629243882033</c:v>
                </c:pt>
                <c:pt idx="308">
                  <c:v>-0.53861507574987477</c:v>
                </c:pt>
                <c:pt idx="309">
                  <c:v>-0.52315130167153345</c:v>
                </c:pt>
                <c:pt idx="310">
                  <c:v>-0.50530578609592747</c:v>
                </c:pt>
                <c:pt idx="311">
                  <c:v>-0.48461148493386808</c:v>
                </c:pt>
                <c:pt idx="312">
                  <c:v>-0.46227840536353698</c:v>
                </c:pt>
                <c:pt idx="313">
                  <c:v>-0.43561465242416381</c:v>
                </c:pt>
                <c:pt idx="314">
                  <c:v>-0.40778491462996458</c:v>
                </c:pt>
                <c:pt idx="315">
                  <c:v>-0.37694162750551702</c:v>
                </c:pt>
                <c:pt idx="316">
                  <c:v>-0.3429355106525776</c:v>
                </c:pt>
                <c:pt idx="317">
                  <c:v>-0.3057902796903843</c:v>
                </c:pt>
                <c:pt idx="318">
                  <c:v>-0.26288149542651768</c:v>
                </c:pt>
                <c:pt idx="319">
                  <c:v>-0.21999839058450629</c:v>
                </c:pt>
                <c:pt idx="320">
                  <c:v>-0.174571399232961</c:v>
                </c:pt>
                <c:pt idx="321">
                  <c:v>-0.12661319574624849</c:v>
                </c:pt>
                <c:pt idx="322">
                  <c:v>-7.7945725052497139E-2</c:v>
                </c:pt>
                <c:pt idx="323">
                  <c:v>-2.7122911298530328E-2</c:v>
                </c:pt>
                <c:pt idx="324">
                  <c:v>3.1286796627782547E-2</c:v>
                </c:pt>
                <c:pt idx="325">
                  <c:v>8.355924474665094E-2</c:v>
                </c:pt>
                <c:pt idx="326">
                  <c:v>0.13667099305350469</c:v>
                </c:pt>
                <c:pt idx="327">
                  <c:v>0.19243168623204029</c:v>
                </c:pt>
                <c:pt idx="328">
                  <c:v>0.2468839361537791</c:v>
                </c:pt>
                <c:pt idx="329">
                  <c:v>0.31020142224347219</c:v>
                </c:pt>
                <c:pt idx="330">
                  <c:v>0.36593780728261899</c:v>
                </c:pt>
                <c:pt idx="331">
                  <c:v>0.4222430434496659</c:v>
                </c:pt>
                <c:pt idx="332">
                  <c:v>0.48135311146473919</c:v>
                </c:pt>
                <c:pt idx="333">
                  <c:v>0.54127851221342083</c:v>
                </c:pt>
                <c:pt idx="334">
                  <c:v>0.59989890028072701</c:v>
                </c:pt>
                <c:pt idx="335">
                  <c:v>0.66610394470671641</c:v>
                </c:pt>
                <c:pt idx="336">
                  <c:v>0.72910657000431978</c:v>
                </c:pt>
                <c:pt idx="337">
                  <c:v>0.79118035988458602</c:v>
                </c:pt>
                <c:pt idx="338">
                  <c:v>0.85947583328049482</c:v>
                </c:pt>
                <c:pt idx="339">
                  <c:v>0.92956554309577188</c:v>
                </c:pt>
                <c:pt idx="340">
                  <c:v>1.044459656299338</c:v>
                </c:pt>
                <c:pt idx="341">
                  <c:v>1.3888003208897179</c:v>
                </c:pt>
                <c:pt idx="342">
                  <c:v>1.766416781889927</c:v>
                </c:pt>
                <c:pt idx="343">
                  <c:v>2.181270554002356</c:v>
                </c:pt>
                <c:pt idx="344">
                  <c:v>2.6077647414819172</c:v>
                </c:pt>
                <c:pt idx="345">
                  <c:v>2.9476238058659301</c:v>
                </c:pt>
                <c:pt idx="346">
                  <c:v>3.1195905445933918</c:v>
                </c:pt>
                <c:pt idx="347">
                  <c:v>3.2246801064904802</c:v>
                </c:pt>
                <c:pt idx="348">
                  <c:v>3.3232677798070389</c:v>
                </c:pt>
                <c:pt idx="349">
                  <c:v>3.4261671430666039</c:v>
                </c:pt>
                <c:pt idx="350">
                  <c:v>3.5296496188257169</c:v>
                </c:pt>
                <c:pt idx="351">
                  <c:v>3.6374703070671721</c:v>
                </c:pt>
                <c:pt idx="352">
                  <c:v>3.742292505136894</c:v>
                </c:pt>
                <c:pt idx="353">
                  <c:v>3.8479307117980239</c:v>
                </c:pt>
                <c:pt idx="354">
                  <c:v>3.950601509723219</c:v>
                </c:pt>
                <c:pt idx="355">
                  <c:v>4.0540430042820548</c:v>
                </c:pt>
                <c:pt idx="356">
                  <c:v>4.1776739074242766</c:v>
                </c:pt>
                <c:pt idx="357">
                  <c:v>4.2868287547974697</c:v>
                </c:pt>
                <c:pt idx="358">
                  <c:v>4.4008819030698643</c:v>
                </c:pt>
                <c:pt idx="359">
                  <c:v>4.5159753774520368</c:v>
                </c:pt>
                <c:pt idx="360">
                  <c:v>4.6321248223640614</c:v>
                </c:pt>
                <c:pt idx="361">
                  <c:v>4.749327753629367</c:v>
                </c:pt>
                <c:pt idx="362">
                  <c:v>4.8758014990268634</c:v>
                </c:pt>
                <c:pt idx="363">
                  <c:v>4.9952234211291398</c:v>
                </c:pt>
                <c:pt idx="364">
                  <c:v>5.1156190957653678</c:v>
                </c:pt>
                <c:pt idx="365">
                  <c:v>5.2368636027163644</c:v>
                </c:pt>
                <c:pt idx="366">
                  <c:v>5.3630733716559869</c:v>
                </c:pt>
                <c:pt idx="367">
                  <c:v>5.4899761864687928</c:v>
                </c:pt>
                <c:pt idx="368">
                  <c:v>5.6174815918850491</c:v>
                </c:pt>
                <c:pt idx="369">
                  <c:v>5.7412447589905344</c:v>
                </c:pt>
                <c:pt idx="370">
                  <c:v>5.861138959925416</c:v>
                </c:pt>
                <c:pt idx="371">
                  <c:v>5.9856238442778578</c:v>
                </c:pt>
                <c:pt idx="372">
                  <c:v>6.1232349420430454</c:v>
                </c:pt>
                <c:pt idx="373">
                  <c:v>6.2437718233121791</c:v>
                </c:pt>
                <c:pt idx="374">
                  <c:v>6.3686560180311256</c:v>
                </c:pt>
                <c:pt idx="375">
                  <c:v>6.4978878991155362</c:v>
                </c:pt>
                <c:pt idx="376">
                  <c:v>6.6185955574975459</c:v>
                </c:pt>
                <c:pt idx="377">
                  <c:v>6.735125022715331</c:v>
                </c:pt>
                <c:pt idx="378">
                  <c:v>6.869162736842048</c:v>
                </c:pt>
                <c:pt idx="379">
                  <c:v>6.9861853540269649</c:v>
                </c:pt>
                <c:pt idx="380">
                  <c:v>7.103521430587886</c:v>
                </c:pt>
                <c:pt idx="381">
                  <c:v>7.2255770275666142</c:v>
                </c:pt>
                <c:pt idx="382">
                  <c:v>7.3436377384477174</c:v>
                </c:pt>
                <c:pt idx="383">
                  <c:v>7.4752284065204346</c:v>
                </c:pt>
                <c:pt idx="384">
                  <c:v>7.5984558224108998</c:v>
                </c:pt>
                <c:pt idx="385">
                  <c:v>7.7176969321813296</c:v>
                </c:pt>
                <c:pt idx="386">
                  <c:v>7.841840082641486</c:v>
                </c:pt>
                <c:pt idx="387">
                  <c:v>7.9665246399737333</c:v>
                </c:pt>
                <c:pt idx="388">
                  <c:v>8.087309328891811</c:v>
                </c:pt>
                <c:pt idx="389">
                  <c:v>8.2222005162911866</c:v>
                </c:pt>
                <c:pt idx="390">
                  <c:v>8.3487968404329447</c:v>
                </c:pt>
                <c:pt idx="391">
                  <c:v>8.4761338010054121</c:v>
                </c:pt>
                <c:pt idx="392">
                  <c:v>8.6088769193580355</c:v>
                </c:pt>
                <c:pt idx="393">
                  <c:v>8.7425089981049755</c:v>
                </c:pt>
                <c:pt idx="394">
                  <c:v>8.8862753033100894</c:v>
                </c:pt>
                <c:pt idx="395">
                  <c:v>9.0215945461545051</c:v>
                </c:pt>
                <c:pt idx="396">
                  <c:v>9.1577247951241407</c:v>
                </c:pt>
                <c:pt idx="397">
                  <c:v>9.2899200076866784</c:v>
                </c:pt>
                <c:pt idx="398">
                  <c:v>9.432369410027853</c:v>
                </c:pt>
                <c:pt idx="399">
                  <c:v>9.570861831119176</c:v>
                </c:pt>
                <c:pt idx="400">
                  <c:v>9.7197381811722607</c:v>
                </c:pt>
                <c:pt idx="401">
                  <c:v>9.8597485868101913</c:v>
                </c:pt>
                <c:pt idx="402">
                  <c:v>10.000430058082671</c:v>
                </c:pt>
                <c:pt idx="403">
                  <c:v>10.146641426498229</c:v>
                </c:pt>
                <c:pt idx="404">
                  <c:v>10.332791766674839</c:v>
                </c:pt>
                <c:pt idx="405">
                  <c:v>10.5347386364898</c:v>
                </c:pt>
                <c:pt idx="406">
                  <c:v>10.683164100861109</c:v>
                </c:pt>
                <c:pt idx="407">
                  <c:v>10.827109981737999</c:v>
                </c:pt>
                <c:pt idx="408">
                  <c:v>10.966473814425999</c:v>
                </c:pt>
                <c:pt idx="409">
                  <c:v>11.11116532874439</c:v>
                </c:pt>
                <c:pt idx="410">
                  <c:v>11.256177599187</c:v>
                </c:pt>
                <c:pt idx="411">
                  <c:v>11.406482237138549</c:v>
                </c:pt>
                <c:pt idx="412">
                  <c:v>11.54699558638918</c:v>
                </c:pt>
                <c:pt idx="413">
                  <c:v>11.68266742714229</c:v>
                </c:pt>
                <c:pt idx="414">
                  <c:v>11.818480729072389</c:v>
                </c:pt>
                <c:pt idx="415">
                  <c:v>11.95943872288721</c:v>
                </c:pt>
                <c:pt idx="416">
                  <c:v>12.110567423912229</c:v>
                </c:pt>
                <c:pt idx="417">
                  <c:v>12.24667022436368</c:v>
                </c:pt>
                <c:pt idx="418">
                  <c:v>12.38790431314828</c:v>
                </c:pt>
                <c:pt idx="419">
                  <c:v>12.52921499335163</c:v>
                </c:pt>
                <c:pt idx="420">
                  <c:v>12.665511455241219</c:v>
                </c:pt>
                <c:pt idx="421">
                  <c:v>12.80683574976425</c:v>
                </c:pt>
                <c:pt idx="422">
                  <c:v>12.95817548433395</c:v>
                </c:pt>
                <c:pt idx="423">
                  <c:v>13.094263620584901</c:v>
                </c:pt>
                <c:pt idx="424">
                  <c:v>13.230193202080169</c:v>
                </c:pt>
                <c:pt idx="425">
                  <c:v>13.370966472724019</c:v>
                </c:pt>
                <c:pt idx="426">
                  <c:v>13.516537809300861</c:v>
                </c:pt>
                <c:pt idx="427">
                  <c:v>13.671844094165779</c:v>
                </c:pt>
                <c:pt idx="428">
                  <c:v>13.81681608594719</c:v>
                </c:pt>
                <c:pt idx="429">
                  <c:v>13.95646691046541</c:v>
                </c:pt>
                <c:pt idx="430">
                  <c:v>14.105699031603169</c:v>
                </c:pt>
                <c:pt idx="431">
                  <c:v>14.24953711007071</c:v>
                </c:pt>
                <c:pt idx="432">
                  <c:v>14.38798400921416</c:v>
                </c:pt>
                <c:pt idx="433">
                  <c:v>14.545639176804199</c:v>
                </c:pt>
                <c:pt idx="434">
                  <c:v>14.68795544568369</c:v>
                </c:pt>
                <c:pt idx="435">
                  <c:v>14.82970667126823</c:v>
                </c:pt>
                <c:pt idx="436">
                  <c:v>14.966007208179271</c:v>
                </c:pt>
                <c:pt idx="437">
                  <c:v>15.106573968882349</c:v>
                </c:pt>
                <c:pt idx="438">
                  <c:v>15.260942429184141</c:v>
                </c:pt>
                <c:pt idx="439">
                  <c:v>15.39534830137953</c:v>
                </c:pt>
                <c:pt idx="440">
                  <c:v>15.53864399679699</c:v>
                </c:pt>
                <c:pt idx="441">
                  <c:v>15.67646056705601</c:v>
                </c:pt>
                <c:pt idx="442">
                  <c:v>15.80887187414999</c:v>
                </c:pt>
                <c:pt idx="443">
                  <c:v>15.95003297865633</c:v>
                </c:pt>
                <c:pt idx="444">
                  <c:v>16.095132579550551</c:v>
                </c:pt>
                <c:pt idx="445">
                  <c:v>16.22553098205934</c:v>
                </c:pt>
                <c:pt idx="446">
                  <c:v>16.355322894861189</c:v>
                </c:pt>
                <c:pt idx="447">
                  <c:v>16.484533548389539</c:v>
                </c:pt>
                <c:pt idx="448">
                  <c:v>16.608614671285299</c:v>
                </c:pt>
                <c:pt idx="449">
                  <c:v>16.745944418532599</c:v>
                </c:pt>
                <c:pt idx="450">
                  <c:v>16.873662983448419</c:v>
                </c:pt>
                <c:pt idx="451">
                  <c:v>16.996461681171681</c:v>
                </c:pt>
                <c:pt idx="452">
                  <c:v>17.123493189653139</c:v>
                </c:pt>
                <c:pt idx="453">
                  <c:v>17.25025248304728</c:v>
                </c:pt>
                <c:pt idx="454">
                  <c:v>17.381324878715031</c:v>
                </c:pt>
                <c:pt idx="455">
                  <c:v>17.507753245915101</c:v>
                </c:pt>
                <c:pt idx="456">
                  <c:v>17.63411026969305</c:v>
                </c:pt>
                <c:pt idx="457">
                  <c:v>17.75594390910236</c:v>
                </c:pt>
                <c:pt idx="458">
                  <c:v>17.882385428827821</c:v>
                </c:pt>
                <c:pt idx="459">
                  <c:v>18.00901386681937</c:v>
                </c:pt>
                <c:pt idx="460">
                  <c:v>18.140438379544118</c:v>
                </c:pt>
                <c:pt idx="461">
                  <c:v>18.272202089318601</c:v>
                </c:pt>
                <c:pt idx="462">
                  <c:v>18.45456393112692</c:v>
                </c:pt>
                <c:pt idx="463">
                  <c:v>18.633080534040431</c:v>
                </c:pt>
                <c:pt idx="464">
                  <c:v>18.76165583839591</c:v>
                </c:pt>
                <c:pt idx="465">
                  <c:v>18.908950326537759</c:v>
                </c:pt>
                <c:pt idx="466">
                  <c:v>19.042685018773891</c:v>
                </c:pt>
                <c:pt idx="467">
                  <c:v>19.176548233285398</c:v>
                </c:pt>
                <c:pt idx="468">
                  <c:v>19.305797700329929</c:v>
                </c:pt>
                <c:pt idx="469">
                  <c:v>19.444124573011891</c:v>
                </c:pt>
                <c:pt idx="470">
                  <c:v>19.586708408103341</c:v>
                </c:pt>
                <c:pt idx="471">
                  <c:v>19.719595057391121</c:v>
                </c:pt>
                <c:pt idx="472">
                  <c:v>19.851831981585249</c:v>
                </c:pt>
                <c:pt idx="473">
                  <c:v>19.987774506164641</c:v>
                </c:pt>
                <c:pt idx="474">
                  <c:v>20.113728125440751</c:v>
                </c:pt>
                <c:pt idx="475">
                  <c:v>20.243102872999071</c:v>
                </c:pt>
                <c:pt idx="476">
                  <c:v>20.366893338075851</c:v>
                </c:pt>
                <c:pt idx="477">
                  <c:v>20.493911060664619</c:v>
                </c:pt>
                <c:pt idx="478">
                  <c:v>20.619704763600339</c:v>
                </c:pt>
                <c:pt idx="479">
                  <c:v>20.744300133129752</c:v>
                </c:pt>
                <c:pt idx="480">
                  <c:v>20.863551177873092</c:v>
                </c:pt>
                <c:pt idx="481">
                  <c:v>20.990346736020481</c:v>
                </c:pt>
                <c:pt idx="482">
                  <c:v>21.10797159336791</c:v>
                </c:pt>
                <c:pt idx="483">
                  <c:v>21.22090064765473</c:v>
                </c:pt>
                <c:pt idx="484">
                  <c:v>21.337656544382099</c:v>
                </c:pt>
                <c:pt idx="485">
                  <c:v>21.454255992853021</c:v>
                </c:pt>
                <c:pt idx="486">
                  <c:v>21.575082173766699</c:v>
                </c:pt>
                <c:pt idx="487">
                  <c:v>21.692008118891991</c:v>
                </c:pt>
                <c:pt idx="488">
                  <c:v>21.80942158722943</c:v>
                </c:pt>
                <c:pt idx="489">
                  <c:v>21.923324182136561</c:v>
                </c:pt>
                <c:pt idx="490">
                  <c:v>22.042382151622729</c:v>
                </c:pt>
                <c:pt idx="491">
                  <c:v>22.171175918830659</c:v>
                </c:pt>
                <c:pt idx="492">
                  <c:v>22.28829929723555</c:v>
                </c:pt>
                <c:pt idx="493">
                  <c:v>22.41108177208455</c:v>
                </c:pt>
                <c:pt idx="494">
                  <c:v>22.535262490009789</c:v>
                </c:pt>
                <c:pt idx="495">
                  <c:v>22.660902740728979</c:v>
                </c:pt>
                <c:pt idx="496">
                  <c:v>22.801667849801479</c:v>
                </c:pt>
                <c:pt idx="497">
                  <c:v>22.939429954977811</c:v>
                </c:pt>
                <c:pt idx="498">
                  <c:v>23.06930844478013</c:v>
                </c:pt>
                <c:pt idx="499">
                  <c:v>23.205104463704149</c:v>
                </c:pt>
                <c:pt idx="500">
                  <c:v>23.34210752910974</c:v>
                </c:pt>
                <c:pt idx="501">
                  <c:v>23.48018520251177</c:v>
                </c:pt>
                <c:pt idx="502">
                  <c:v>23.62881631929158</c:v>
                </c:pt>
                <c:pt idx="503">
                  <c:v>23.773480522563311</c:v>
                </c:pt>
                <c:pt idx="504">
                  <c:v>23.909039608420041</c:v>
                </c:pt>
                <c:pt idx="505">
                  <c:v>24.04977136722492</c:v>
                </c:pt>
                <c:pt idx="506">
                  <c:v>24.195471253814731</c:v>
                </c:pt>
                <c:pt idx="507">
                  <c:v>24.345915220916801</c:v>
                </c:pt>
                <c:pt idx="508">
                  <c:v>24.486337168343059</c:v>
                </c:pt>
                <c:pt idx="509">
                  <c:v>24.626211712359879</c:v>
                </c:pt>
                <c:pt idx="510">
                  <c:v>24.76527889263776</c:v>
                </c:pt>
                <c:pt idx="511">
                  <c:v>24.903287731333009</c:v>
                </c:pt>
                <c:pt idx="512">
                  <c:v>25.11510683118702</c:v>
                </c:pt>
                <c:pt idx="513">
                  <c:v>25.696071100101701</c:v>
                </c:pt>
                <c:pt idx="514">
                  <c:v>26.24381136512541</c:v>
                </c:pt>
                <c:pt idx="515">
                  <c:v>26.765230709310231</c:v>
                </c:pt>
                <c:pt idx="516">
                  <c:v>27.239339480524499</c:v>
                </c:pt>
                <c:pt idx="517">
                  <c:v>27.550495452448679</c:v>
                </c:pt>
                <c:pt idx="518">
                  <c:v>27.64845074064171</c:v>
                </c:pt>
                <c:pt idx="519">
                  <c:v>27.740414401713689</c:v>
                </c:pt>
                <c:pt idx="520">
                  <c:v>27.826915098785111</c:v>
                </c:pt>
                <c:pt idx="521">
                  <c:v>27.946687287713811</c:v>
                </c:pt>
                <c:pt idx="522">
                  <c:v>28.058938394240499</c:v>
                </c:pt>
                <c:pt idx="523">
                  <c:v>28.145013477819418</c:v>
                </c:pt>
                <c:pt idx="524">
                  <c:v>28.22612574378563</c:v>
                </c:pt>
                <c:pt idx="525">
                  <c:v>28.300320482415589</c:v>
                </c:pt>
                <c:pt idx="526">
                  <c:v>28.37579954823552</c:v>
                </c:pt>
                <c:pt idx="527">
                  <c:v>28.44996013644343</c:v>
                </c:pt>
                <c:pt idx="528">
                  <c:v>28.523132487065411</c:v>
                </c:pt>
                <c:pt idx="529">
                  <c:v>28.59586070569447</c:v>
                </c:pt>
                <c:pt idx="530">
                  <c:v>28.67130695037368</c:v>
                </c:pt>
                <c:pt idx="531">
                  <c:v>28.750288410139529</c:v>
                </c:pt>
                <c:pt idx="532">
                  <c:v>28.8202468397369</c:v>
                </c:pt>
                <c:pt idx="533">
                  <c:v>28.894274612926552</c:v>
                </c:pt>
                <c:pt idx="534">
                  <c:v>28.96755723041495</c:v>
                </c:pt>
                <c:pt idx="535">
                  <c:v>29.04584112493777</c:v>
                </c:pt>
                <c:pt idx="536">
                  <c:v>29.13284774731963</c:v>
                </c:pt>
                <c:pt idx="537">
                  <c:v>29.214491095290651</c:v>
                </c:pt>
                <c:pt idx="538">
                  <c:v>29.302994448608072</c:v>
                </c:pt>
                <c:pt idx="539">
                  <c:v>29.395918073631279</c:v>
                </c:pt>
                <c:pt idx="540">
                  <c:v>29.490131862934071</c:v>
                </c:pt>
                <c:pt idx="541">
                  <c:v>29.592931585796219</c:v>
                </c:pt>
                <c:pt idx="542">
                  <c:v>29.709105982349151</c:v>
                </c:pt>
                <c:pt idx="543">
                  <c:v>29.81911977101182</c:v>
                </c:pt>
                <c:pt idx="544">
                  <c:v>29.938677577482959</c:v>
                </c:pt>
                <c:pt idx="545">
                  <c:v>30.063750292095481</c:v>
                </c:pt>
                <c:pt idx="546">
                  <c:v>30.189447654920581</c:v>
                </c:pt>
                <c:pt idx="547">
                  <c:v>30.339569877031671</c:v>
                </c:pt>
                <c:pt idx="548">
                  <c:v>30.490249449093699</c:v>
                </c:pt>
                <c:pt idx="549">
                  <c:v>30.635127651943339</c:v>
                </c:pt>
                <c:pt idx="550">
                  <c:v>30.788812746876889</c:v>
                </c:pt>
                <c:pt idx="551">
                  <c:v>30.95084828392703</c:v>
                </c:pt>
                <c:pt idx="552">
                  <c:v>31.12065465418133</c:v>
                </c:pt>
                <c:pt idx="553">
                  <c:v>31.280918612348302</c:v>
                </c:pt>
                <c:pt idx="554">
                  <c:v>31.441772923541428</c:v>
                </c:pt>
                <c:pt idx="555">
                  <c:v>31.60797403779705</c:v>
                </c:pt>
                <c:pt idx="556">
                  <c:v>31.762195649692671</c:v>
                </c:pt>
                <c:pt idx="557">
                  <c:v>31.936591983676809</c:v>
                </c:pt>
                <c:pt idx="558">
                  <c:v>32.092444834106473</c:v>
                </c:pt>
                <c:pt idx="559">
                  <c:v>32.240646476039693</c:v>
                </c:pt>
                <c:pt idx="560">
                  <c:v>32.396661703551899</c:v>
                </c:pt>
                <c:pt idx="561">
                  <c:v>32.54457053192565</c:v>
                </c:pt>
                <c:pt idx="562">
                  <c:v>32.699350114743737</c:v>
                </c:pt>
                <c:pt idx="563">
                  <c:v>32.941278584138892</c:v>
                </c:pt>
                <c:pt idx="564">
                  <c:v>33.072801586947577</c:v>
                </c:pt>
                <c:pt idx="565">
                  <c:v>33.206148705111488</c:v>
                </c:pt>
                <c:pt idx="566">
                  <c:v>33.336747665786163</c:v>
                </c:pt>
                <c:pt idx="567">
                  <c:v>33.465638808578568</c:v>
                </c:pt>
                <c:pt idx="568">
                  <c:v>33.588813866834293</c:v>
                </c:pt>
                <c:pt idx="569">
                  <c:v>33.710745025974347</c:v>
                </c:pt>
                <c:pt idx="570">
                  <c:v>33.828084019785017</c:v>
                </c:pt>
                <c:pt idx="571">
                  <c:v>33.950645156495369</c:v>
                </c:pt>
                <c:pt idx="572">
                  <c:v>34.083665005022667</c:v>
                </c:pt>
                <c:pt idx="573">
                  <c:v>34.205516404088343</c:v>
                </c:pt>
                <c:pt idx="574">
                  <c:v>34.334757956199482</c:v>
                </c:pt>
                <c:pt idx="575">
                  <c:v>34.467734868003163</c:v>
                </c:pt>
                <c:pt idx="576">
                  <c:v>34.650638840472674</c:v>
                </c:pt>
                <c:pt idx="577">
                  <c:v>34.858902751952741</c:v>
                </c:pt>
                <c:pt idx="578">
                  <c:v>35.012292633994633</c:v>
                </c:pt>
                <c:pt idx="579">
                  <c:v>35.173551029275202</c:v>
                </c:pt>
                <c:pt idx="580">
                  <c:v>35.350081673042297</c:v>
                </c:pt>
                <c:pt idx="581">
                  <c:v>35.537085185758812</c:v>
                </c:pt>
                <c:pt idx="582">
                  <c:v>35.757215022493448</c:v>
                </c:pt>
                <c:pt idx="583">
                  <c:v>35.96168659559455</c:v>
                </c:pt>
                <c:pt idx="584">
                  <c:v>36.182098739531007</c:v>
                </c:pt>
                <c:pt idx="585">
                  <c:v>36.416321016402591</c:v>
                </c:pt>
                <c:pt idx="586">
                  <c:v>36.646777619377112</c:v>
                </c:pt>
                <c:pt idx="587">
                  <c:v>36.871549381478808</c:v>
                </c:pt>
                <c:pt idx="588">
                  <c:v>37.129989174472598</c:v>
                </c:pt>
                <c:pt idx="589">
                  <c:v>37.37316257144645</c:v>
                </c:pt>
                <c:pt idx="590">
                  <c:v>37.600513811330103</c:v>
                </c:pt>
                <c:pt idx="591">
                  <c:v>37.836081702771843</c:v>
                </c:pt>
                <c:pt idx="592">
                  <c:v>38.080123954280872</c:v>
                </c:pt>
                <c:pt idx="593">
                  <c:v>38.324530273952909</c:v>
                </c:pt>
                <c:pt idx="594">
                  <c:v>38.568903065006673</c:v>
                </c:pt>
                <c:pt idx="595">
                  <c:v>38.805563503797991</c:v>
                </c:pt>
                <c:pt idx="596">
                  <c:v>39.035726285441257</c:v>
                </c:pt>
                <c:pt idx="597">
                  <c:v>39.285865738057574</c:v>
                </c:pt>
                <c:pt idx="598">
                  <c:v>39.549887770212393</c:v>
                </c:pt>
                <c:pt idx="599">
                  <c:v>39.812049931314633</c:v>
                </c:pt>
                <c:pt idx="600">
                  <c:v>40.054355043031258</c:v>
                </c:pt>
                <c:pt idx="601">
                  <c:v>40.312117380359417</c:v>
                </c:pt>
                <c:pt idx="602">
                  <c:v>40.566445135130152</c:v>
                </c:pt>
                <c:pt idx="603">
                  <c:v>40.856603429578122</c:v>
                </c:pt>
                <c:pt idx="604">
                  <c:v>41.136716447044712</c:v>
                </c:pt>
                <c:pt idx="605">
                  <c:v>41.414569939197399</c:v>
                </c:pt>
                <c:pt idx="606">
                  <c:v>41.706943500655868</c:v>
                </c:pt>
                <c:pt idx="607">
                  <c:v>42.001151513629551</c:v>
                </c:pt>
                <c:pt idx="608">
                  <c:v>42.306795950589837</c:v>
                </c:pt>
                <c:pt idx="609">
                  <c:v>42.602035867698973</c:v>
                </c:pt>
                <c:pt idx="610">
                  <c:v>42.896702493454121</c:v>
                </c:pt>
                <c:pt idx="611">
                  <c:v>43.17933819998801</c:v>
                </c:pt>
                <c:pt idx="612">
                  <c:v>43.469257439576879</c:v>
                </c:pt>
                <c:pt idx="613">
                  <c:v>43.78527909841948</c:v>
                </c:pt>
                <c:pt idx="614">
                  <c:v>44.05614166698772</c:v>
                </c:pt>
                <c:pt idx="615">
                  <c:v>44.332625340576762</c:v>
                </c:pt>
                <c:pt idx="616">
                  <c:v>44.623795026648367</c:v>
                </c:pt>
                <c:pt idx="617">
                  <c:v>44.88830379656509</c:v>
                </c:pt>
                <c:pt idx="618">
                  <c:v>45.178089492593081</c:v>
                </c:pt>
                <c:pt idx="619">
                  <c:v>45.4262466293481</c:v>
                </c:pt>
                <c:pt idx="620">
                  <c:v>45.657722654365301</c:v>
                </c:pt>
                <c:pt idx="621">
                  <c:v>45.876814979485793</c:v>
                </c:pt>
                <c:pt idx="622">
                  <c:v>46.088579215644302</c:v>
                </c:pt>
                <c:pt idx="623">
                  <c:v>46.295403489659698</c:v>
                </c:pt>
                <c:pt idx="624">
                  <c:v>46.517477118391383</c:v>
                </c:pt>
                <c:pt idx="625">
                  <c:v>46.740910773331407</c:v>
                </c:pt>
                <c:pt idx="626">
                  <c:v>46.971926292227373</c:v>
                </c:pt>
                <c:pt idx="627">
                  <c:v>47.523227489592713</c:v>
                </c:pt>
                <c:pt idx="628">
                  <c:v>47.803268612021647</c:v>
                </c:pt>
                <c:pt idx="629">
                  <c:v>48.099849501290642</c:v>
                </c:pt>
                <c:pt idx="630">
                  <c:v>48.384200396704408</c:v>
                </c:pt>
                <c:pt idx="631">
                  <c:v>48.676138145955342</c:v>
                </c:pt>
                <c:pt idx="632">
                  <c:v>48.985706504385583</c:v>
                </c:pt>
                <c:pt idx="633">
                  <c:v>49.278829792252118</c:v>
                </c:pt>
                <c:pt idx="634">
                  <c:v>49.824051763220552</c:v>
                </c:pt>
                <c:pt idx="635">
                  <c:v>50.105778595572211</c:v>
                </c:pt>
                <c:pt idx="636">
                  <c:v>50.396597153438918</c:v>
                </c:pt>
                <c:pt idx="637">
                  <c:v>50.963757291447287</c:v>
                </c:pt>
                <c:pt idx="638">
                  <c:v>51.270289690212628</c:v>
                </c:pt>
                <c:pt idx="639">
                  <c:v>51.543884156725433</c:v>
                </c:pt>
                <c:pt idx="640">
                  <c:v>51.824988912153181</c:v>
                </c:pt>
                <c:pt idx="641">
                  <c:v>52.103339049443647</c:v>
                </c:pt>
                <c:pt idx="642">
                  <c:v>52.369349718585397</c:v>
                </c:pt>
                <c:pt idx="643">
                  <c:v>52.662618714927788</c:v>
                </c:pt>
                <c:pt idx="644">
                  <c:v>52.934409307594713</c:v>
                </c:pt>
                <c:pt idx="645">
                  <c:v>53.194722860794762</c:v>
                </c:pt>
                <c:pt idx="646">
                  <c:v>53.462531322819409</c:v>
                </c:pt>
                <c:pt idx="647">
                  <c:v>53.737157064975207</c:v>
                </c:pt>
                <c:pt idx="648">
                  <c:v>53.999524406183532</c:v>
                </c:pt>
                <c:pt idx="649">
                  <c:v>54.296979422032152</c:v>
                </c:pt>
                <c:pt idx="650">
                  <c:v>54.565616257977261</c:v>
                </c:pt>
                <c:pt idx="651">
                  <c:v>54.842695708316093</c:v>
                </c:pt>
                <c:pt idx="652">
                  <c:v>55.099611255721364</c:v>
                </c:pt>
                <c:pt idx="653">
                  <c:v>55.372185181302093</c:v>
                </c:pt>
                <c:pt idx="654">
                  <c:v>55.650696298226642</c:v>
                </c:pt>
                <c:pt idx="655">
                  <c:v>55.90866176322892</c:v>
                </c:pt>
                <c:pt idx="656">
                  <c:v>56.16457335607474</c:v>
                </c:pt>
                <c:pt idx="657">
                  <c:v>56.427339975669838</c:v>
                </c:pt>
                <c:pt idx="658">
                  <c:v>56.670672228495953</c:v>
                </c:pt>
                <c:pt idx="659">
                  <c:v>56.946117321258441</c:v>
                </c:pt>
                <c:pt idx="660">
                  <c:v>57.192917182423372</c:v>
                </c:pt>
                <c:pt idx="661">
                  <c:v>57.428293951137832</c:v>
                </c:pt>
                <c:pt idx="662">
                  <c:v>57.676825425486591</c:v>
                </c:pt>
                <c:pt idx="663">
                  <c:v>57.912999059990582</c:v>
                </c:pt>
                <c:pt idx="664">
                  <c:v>58.16879673341132</c:v>
                </c:pt>
                <c:pt idx="665">
                  <c:v>58.388908824305169</c:v>
                </c:pt>
                <c:pt idx="666">
                  <c:v>58.613862018631593</c:v>
                </c:pt>
                <c:pt idx="667">
                  <c:v>58.836133557996682</c:v>
                </c:pt>
                <c:pt idx="668">
                  <c:v>59.04090017181025</c:v>
                </c:pt>
                <c:pt idx="669">
                  <c:v>59.266024554086748</c:v>
                </c:pt>
                <c:pt idx="670">
                  <c:v>59.473927728876887</c:v>
                </c:pt>
                <c:pt idx="671">
                  <c:v>59.672608443209583</c:v>
                </c:pt>
                <c:pt idx="672">
                  <c:v>59.877025128265593</c:v>
                </c:pt>
                <c:pt idx="673">
                  <c:v>60.072776121880722</c:v>
                </c:pt>
                <c:pt idx="674">
                  <c:v>60.274526589807188</c:v>
                </c:pt>
                <c:pt idx="675">
                  <c:v>60.587925517917817</c:v>
                </c:pt>
                <c:pt idx="676">
                  <c:v>61.451645466989923</c:v>
                </c:pt>
                <c:pt idx="677">
                  <c:v>62.26959112024683</c:v>
                </c:pt>
                <c:pt idx="678">
                  <c:v>63.034274582054358</c:v>
                </c:pt>
                <c:pt idx="679">
                  <c:v>63.726632821078177</c:v>
                </c:pt>
                <c:pt idx="680">
                  <c:v>64.232435521336583</c:v>
                </c:pt>
                <c:pt idx="681">
                  <c:v>64.383322999835102</c:v>
                </c:pt>
                <c:pt idx="682">
                  <c:v>64.528614637238888</c:v>
                </c:pt>
                <c:pt idx="683">
                  <c:v>64.66929013793839</c:v>
                </c:pt>
                <c:pt idx="684">
                  <c:v>64.821491475848973</c:v>
                </c:pt>
                <c:pt idx="685">
                  <c:v>64.981363859655531</c:v>
                </c:pt>
                <c:pt idx="686">
                  <c:v>65.128420702948887</c:v>
                </c:pt>
                <c:pt idx="687">
                  <c:v>65.277628509984069</c:v>
                </c:pt>
                <c:pt idx="688">
                  <c:v>65.428130524319883</c:v>
                </c:pt>
                <c:pt idx="689">
                  <c:v>65.573501851242654</c:v>
                </c:pt>
                <c:pt idx="690">
                  <c:v>65.734090377548185</c:v>
                </c:pt>
                <c:pt idx="691">
                  <c:v>65.944891588309133</c:v>
                </c:pt>
                <c:pt idx="692">
                  <c:v>66.145158164376596</c:v>
                </c:pt>
                <c:pt idx="693">
                  <c:v>66.284771094058627</c:v>
                </c:pt>
                <c:pt idx="694">
                  <c:v>66.415501855101837</c:v>
                </c:pt>
                <c:pt idx="695">
                  <c:v>66.556122352865017</c:v>
                </c:pt>
                <c:pt idx="696">
                  <c:v>66.683023358440451</c:v>
                </c:pt>
                <c:pt idx="697">
                  <c:v>66.801762984016818</c:v>
                </c:pt>
                <c:pt idx="698">
                  <c:v>66.921905991371403</c:v>
                </c:pt>
                <c:pt idx="699">
                  <c:v>67.040016437165164</c:v>
                </c:pt>
                <c:pt idx="700">
                  <c:v>67.157294366469799</c:v>
                </c:pt>
                <c:pt idx="701">
                  <c:v>67.291706605754285</c:v>
                </c:pt>
                <c:pt idx="702">
                  <c:v>67.419037711298785</c:v>
                </c:pt>
                <c:pt idx="703">
                  <c:v>67.539656981905679</c:v>
                </c:pt>
                <c:pt idx="704">
                  <c:v>67.6667370403935</c:v>
                </c:pt>
                <c:pt idx="705">
                  <c:v>67.796096124866452</c:v>
                </c:pt>
                <c:pt idx="706">
                  <c:v>67.936753355720327</c:v>
                </c:pt>
                <c:pt idx="707">
                  <c:v>68.070176811769429</c:v>
                </c:pt>
                <c:pt idx="708">
                  <c:v>68.204888060762542</c:v>
                </c:pt>
                <c:pt idx="709">
                  <c:v>68.340463771167848</c:v>
                </c:pt>
                <c:pt idx="710">
                  <c:v>68.476514521172888</c:v>
                </c:pt>
                <c:pt idx="711">
                  <c:v>68.622004427420194</c:v>
                </c:pt>
                <c:pt idx="712">
                  <c:v>68.762370667679889</c:v>
                </c:pt>
                <c:pt idx="713">
                  <c:v>68.892542524224055</c:v>
                </c:pt>
                <c:pt idx="714">
                  <c:v>69.026052433081489</c:v>
                </c:pt>
                <c:pt idx="715">
                  <c:v>69.16235214634878</c:v>
                </c:pt>
                <c:pt idx="716">
                  <c:v>69.287577614156405</c:v>
                </c:pt>
                <c:pt idx="717">
                  <c:v>69.427945936132076</c:v>
                </c:pt>
                <c:pt idx="718">
                  <c:v>69.552384217851582</c:v>
                </c:pt>
                <c:pt idx="719">
                  <c:v>69.669903082440669</c:v>
                </c:pt>
                <c:pt idx="720">
                  <c:v>69.784759634963748</c:v>
                </c:pt>
                <c:pt idx="721">
                  <c:v>69.896999952770628</c:v>
                </c:pt>
                <c:pt idx="722">
                  <c:v>70.014587410702461</c:v>
                </c:pt>
                <c:pt idx="723">
                  <c:v>70.122039404572874</c:v>
                </c:pt>
                <c:pt idx="724">
                  <c:v>70.227433334977121</c:v>
                </c:pt>
                <c:pt idx="725">
                  <c:v>70.327359132544245</c:v>
                </c:pt>
                <c:pt idx="726">
                  <c:v>70.429589341683752</c:v>
                </c:pt>
                <c:pt idx="727">
                  <c:v>70.530816647875355</c:v>
                </c:pt>
                <c:pt idx="728">
                  <c:v>70.635085434560281</c:v>
                </c:pt>
                <c:pt idx="729">
                  <c:v>70.735666708164814</c:v>
                </c:pt>
                <c:pt idx="730">
                  <c:v>70.836583429266042</c:v>
                </c:pt>
                <c:pt idx="731">
                  <c:v>70.934515762554071</c:v>
                </c:pt>
                <c:pt idx="732">
                  <c:v>71.036942773832948</c:v>
                </c:pt>
                <c:pt idx="733">
                  <c:v>71.147787872352978</c:v>
                </c:pt>
                <c:pt idx="734">
                  <c:v>71.248502274533777</c:v>
                </c:pt>
                <c:pt idx="735">
                  <c:v>71.357582479104394</c:v>
                </c:pt>
                <c:pt idx="736">
                  <c:v>71.471252558832305</c:v>
                </c:pt>
                <c:pt idx="737">
                  <c:v>71.57790305590764</c:v>
                </c:pt>
                <c:pt idx="738">
                  <c:v>71.700193022827165</c:v>
                </c:pt>
                <c:pt idx="739">
                  <c:v>71.811219583520128</c:v>
                </c:pt>
                <c:pt idx="740">
                  <c:v>71.918456385538192</c:v>
                </c:pt>
                <c:pt idx="741">
                  <c:v>72.033263442939003</c:v>
                </c:pt>
                <c:pt idx="742">
                  <c:v>72.144053722683537</c:v>
                </c:pt>
                <c:pt idx="743">
                  <c:v>72.262198366604423</c:v>
                </c:pt>
                <c:pt idx="744">
                  <c:v>72.372422987518121</c:v>
                </c:pt>
                <c:pt idx="745">
                  <c:v>72.482371379664116</c:v>
                </c:pt>
                <c:pt idx="746">
                  <c:v>72.59588499248791</c:v>
                </c:pt>
                <c:pt idx="747">
                  <c:v>72.701698587244806</c:v>
                </c:pt>
                <c:pt idx="748">
                  <c:v>72.811277113327435</c:v>
                </c:pt>
                <c:pt idx="749">
                  <c:v>72.970307963656353</c:v>
                </c:pt>
                <c:pt idx="750">
                  <c:v>73.118506027398709</c:v>
                </c:pt>
                <c:pt idx="751">
                  <c:v>73.228995536571873</c:v>
                </c:pt>
                <c:pt idx="752">
                  <c:v>73.339545632504496</c:v>
                </c:pt>
                <c:pt idx="753">
                  <c:v>73.449836820070374</c:v>
                </c:pt>
                <c:pt idx="754">
                  <c:v>73.566993679983739</c:v>
                </c:pt>
                <c:pt idx="755">
                  <c:v>73.667973111452937</c:v>
                </c:pt>
                <c:pt idx="756">
                  <c:v>73.771058342066965</c:v>
                </c:pt>
                <c:pt idx="757">
                  <c:v>73.868340712589543</c:v>
                </c:pt>
                <c:pt idx="758">
                  <c:v>73.96653683548162</c:v>
                </c:pt>
                <c:pt idx="759">
                  <c:v>74.068272281261684</c:v>
                </c:pt>
                <c:pt idx="760">
                  <c:v>74.156519238070643</c:v>
                </c:pt>
                <c:pt idx="761">
                  <c:v>74.24456771406031</c:v>
                </c:pt>
                <c:pt idx="762">
                  <c:v>74.328919881628551</c:v>
                </c:pt>
                <c:pt idx="763">
                  <c:v>74.406637503580981</c:v>
                </c:pt>
                <c:pt idx="764">
                  <c:v>74.483470422759325</c:v>
                </c:pt>
                <c:pt idx="765">
                  <c:v>74.561559998021494</c:v>
                </c:pt>
                <c:pt idx="766">
                  <c:v>74.62813493577822</c:v>
                </c:pt>
                <c:pt idx="767">
                  <c:v>74.693592943113003</c:v>
                </c:pt>
                <c:pt idx="768">
                  <c:v>74.755568174121038</c:v>
                </c:pt>
                <c:pt idx="769">
                  <c:v>74.814278778744836</c:v>
                </c:pt>
                <c:pt idx="770">
                  <c:v>74.877717426575842</c:v>
                </c:pt>
                <c:pt idx="771">
                  <c:v>74.933820023476599</c:v>
                </c:pt>
                <c:pt idx="772">
                  <c:v>74.983233900283267</c:v>
                </c:pt>
                <c:pt idx="773">
                  <c:v>75.0312221593</c:v>
                </c:pt>
                <c:pt idx="774">
                  <c:v>75.077131202307172</c:v>
                </c:pt>
                <c:pt idx="775">
                  <c:v>75.120263782119792</c:v>
                </c:pt>
                <c:pt idx="776">
                  <c:v>75.156373356026251</c:v>
                </c:pt>
                <c:pt idx="777">
                  <c:v>75.188220417267217</c:v>
                </c:pt>
                <c:pt idx="778">
                  <c:v>75.215794321332297</c:v>
                </c:pt>
                <c:pt idx="779">
                  <c:v>75.239122000605803</c:v>
                </c:pt>
                <c:pt idx="780">
                  <c:v>75.260117610291999</c:v>
                </c:pt>
                <c:pt idx="781">
                  <c:v>75.275196281855784</c:v>
                </c:pt>
                <c:pt idx="782">
                  <c:v>75.286606871077751</c:v>
                </c:pt>
                <c:pt idx="783">
                  <c:v>75.295552673553772</c:v>
                </c:pt>
                <c:pt idx="784">
                  <c:v>75.302051880757332</c:v>
                </c:pt>
                <c:pt idx="785">
                  <c:v>75.30578119511091</c:v>
                </c:pt>
                <c:pt idx="786">
                  <c:v>75.307516598195477</c:v>
                </c:pt>
                <c:pt idx="787">
                  <c:v>75.306966318031201</c:v>
                </c:pt>
                <c:pt idx="788">
                  <c:v>75.304467076297442</c:v>
                </c:pt>
                <c:pt idx="789">
                  <c:v>75.300714331400314</c:v>
                </c:pt>
                <c:pt idx="790">
                  <c:v>75.295484896684371</c:v>
                </c:pt>
                <c:pt idx="791">
                  <c:v>75.288509394453627</c:v>
                </c:pt>
                <c:pt idx="792">
                  <c:v>75.28112255082182</c:v>
                </c:pt>
                <c:pt idx="793">
                  <c:v>75.272489627530049</c:v>
                </c:pt>
                <c:pt idx="794">
                  <c:v>75.263361316721486</c:v>
                </c:pt>
                <c:pt idx="795">
                  <c:v>75.253177516410986</c:v>
                </c:pt>
                <c:pt idx="796">
                  <c:v>75.241625255775276</c:v>
                </c:pt>
                <c:pt idx="797">
                  <c:v>75.230827551233133</c:v>
                </c:pt>
                <c:pt idx="798">
                  <c:v>75.219356612706477</c:v>
                </c:pt>
                <c:pt idx="799">
                  <c:v>75.207687824553361</c:v>
                </c:pt>
                <c:pt idx="800">
                  <c:v>75.196310433725145</c:v>
                </c:pt>
                <c:pt idx="801">
                  <c:v>75.183509885490679</c:v>
                </c:pt>
                <c:pt idx="802">
                  <c:v>75.171278138960915</c:v>
                </c:pt>
                <c:pt idx="803">
                  <c:v>75.158998776094791</c:v>
                </c:pt>
                <c:pt idx="804">
                  <c:v>75.144948153324634</c:v>
                </c:pt>
                <c:pt idx="805">
                  <c:v>75.129142312448295</c:v>
                </c:pt>
                <c:pt idx="806">
                  <c:v>75.112889073478456</c:v>
                </c:pt>
                <c:pt idx="807">
                  <c:v>75.085505434498046</c:v>
                </c:pt>
                <c:pt idx="808">
                  <c:v>75.054524947633183</c:v>
                </c:pt>
                <c:pt idx="809">
                  <c:v>75.026676705396696</c:v>
                </c:pt>
                <c:pt idx="810">
                  <c:v>74.995700476130395</c:v>
                </c:pt>
                <c:pt idx="811">
                  <c:v>74.96146434584557</c:v>
                </c:pt>
                <c:pt idx="812">
                  <c:v>74.916745529066745</c:v>
                </c:pt>
                <c:pt idx="813">
                  <c:v>74.870872377170912</c:v>
                </c:pt>
                <c:pt idx="814">
                  <c:v>74.81976133833308</c:v>
                </c:pt>
                <c:pt idx="815">
                  <c:v>74.763327978713633</c:v>
                </c:pt>
                <c:pt idx="816">
                  <c:v>74.701467649354612</c:v>
                </c:pt>
                <c:pt idx="817">
                  <c:v>74.626767610472371</c:v>
                </c:pt>
                <c:pt idx="818">
                  <c:v>74.555733767506283</c:v>
                </c:pt>
                <c:pt idx="819">
                  <c:v>74.473573042093136</c:v>
                </c:pt>
                <c:pt idx="820">
                  <c:v>74.388074104764428</c:v>
                </c:pt>
                <c:pt idx="821">
                  <c:v>74.299846896192136</c:v>
                </c:pt>
                <c:pt idx="822">
                  <c:v>74.19224423844409</c:v>
                </c:pt>
                <c:pt idx="823">
                  <c:v>74.088514497126326</c:v>
                </c:pt>
                <c:pt idx="824">
                  <c:v>73.98669212899587</c:v>
                </c:pt>
                <c:pt idx="825">
                  <c:v>73.875932864156269</c:v>
                </c:pt>
                <c:pt idx="826">
                  <c:v>73.760298258082116</c:v>
                </c:pt>
                <c:pt idx="827">
                  <c:v>73.644709370204254</c:v>
                </c:pt>
                <c:pt idx="828">
                  <c:v>73.507805478571868</c:v>
                </c:pt>
                <c:pt idx="829">
                  <c:v>73.380968225860116</c:v>
                </c:pt>
                <c:pt idx="830">
                  <c:v>73.256399894115034</c:v>
                </c:pt>
                <c:pt idx="831">
                  <c:v>73.12540926153325</c:v>
                </c:pt>
                <c:pt idx="832">
                  <c:v>72.993123100563309</c:v>
                </c:pt>
                <c:pt idx="833">
                  <c:v>72.855378883880903</c:v>
                </c:pt>
                <c:pt idx="834">
                  <c:v>72.722315938471596</c:v>
                </c:pt>
                <c:pt idx="835">
                  <c:v>72.589843701566707</c:v>
                </c:pt>
                <c:pt idx="836">
                  <c:v>72.463278875362761</c:v>
                </c:pt>
                <c:pt idx="837">
                  <c:v>72.333896938824964</c:v>
                </c:pt>
                <c:pt idx="838">
                  <c:v>72.193615987433631</c:v>
                </c:pt>
                <c:pt idx="839">
                  <c:v>72.07022846292233</c:v>
                </c:pt>
                <c:pt idx="840">
                  <c:v>71.942156952371164</c:v>
                </c:pt>
                <c:pt idx="841">
                  <c:v>71.822834776116053</c:v>
                </c:pt>
                <c:pt idx="842">
                  <c:v>71.708273120651683</c:v>
                </c:pt>
                <c:pt idx="843">
                  <c:v>71.540644207318579</c:v>
                </c:pt>
                <c:pt idx="844">
                  <c:v>71.135302095646978</c:v>
                </c:pt>
                <c:pt idx="845">
                  <c:v>70.84167160827603</c:v>
                </c:pt>
                <c:pt idx="846">
                  <c:v>70.656006104828364</c:v>
                </c:pt>
                <c:pt idx="847">
                  <c:v>70.584341970777416</c:v>
                </c:pt>
                <c:pt idx="848">
                  <c:v>70.595855658165888</c:v>
                </c:pt>
                <c:pt idx="849">
                  <c:v>70.611590237783943</c:v>
                </c:pt>
                <c:pt idx="850">
                  <c:v>70.631890020699856</c:v>
                </c:pt>
                <c:pt idx="851">
                  <c:v>70.656555408790368</c:v>
                </c:pt>
                <c:pt idx="852">
                  <c:v>70.687248981234148</c:v>
                </c:pt>
                <c:pt idx="853">
                  <c:v>70.72297415640341</c:v>
                </c:pt>
                <c:pt idx="854">
                  <c:v>70.765064122164034</c:v>
                </c:pt>
                <c:pt idx="855">
                  <c:v>70.81033533019486</c:v>
                </c:pt>
                <c:pt idx="856">
                  <c:v>70.85981774103314</c:v>
                </c:pt>
                <c:pt idx="857">
                  <c:v>70.913209980675134</c:v>
                </c:pt>
                <c:pt idx="858">
                  <c:v>70.974540394693847</c:v>
                </c:pt>
                <c:pt idx="859">
                  <c:v>71.037693143590616</c:v>
                </c:pt>
                <c:pt idx="860">
                  <c:v>71.109087154516374</c:v>
                </c:pt>
                <c:pt idx="861">
                  <c:v>71.179144319134522</c:v>
                </c:pt>
                <c:pt idx="862">
                  <c:v>71.251981388182713</c:v>
                </c:pt>
                <c:pt idx="863">
                  <c:v>71.327318801199127</c:v>
                </c:pt>
                <c:pt idx="864">
                  <c:v>71.404888004137916</c:v>
                </c:pt>
                <c:pt idx="865">
                  <c:v>71.489888918233092</c:v>
                </c:pt>
                <c:pt idx="866">
                  <c:v>71.627844593818196</c:v>
                </c:pt>
                <c:pt idx="867">
                  <c:v>71.714347130427882</c:v>
                </c:pt>
                <c:pt idx="868">
                  <c:v>71.796596086277958</c:v>
                </c:pt>
                <c:pt idx="869">
                  <c:v>71.8835076385284</c:v>
                </c:pt>
                <c:pt idx="870">
                  <c:v>71.981612733482066</c:v>
                </c:pt>
                <c:pt idx="871">
                  <c:v>72.069532844683309</c:v>
                </c:pt>
                <c:pt idx="872">
                  <c:v>72.1661626942917</c:v>
                </c:pt>
                <c:pt idx="873">
                  <c:v>72.26222966211391</c:v>
                </c:pt>
                <c:pt idx="874">
                  <c:v>72.361282986369162</c:v>
                </c:pt>
                <c:pt idx="875">
                  <c:v>72.460166788298494</c:v>
                </c:pt>
                <c:pt idx="876">
                  <c:v>72.577489974052725</c:v>
                </c:pt>
                <c:pt idx="877">
                  <c:v>72.68419692971824</c:v>
                </c:pt>
                <c:pt idx="878">
                  <c:v>72.790918821753479</c:v>
                </c:pt>
                <c:pt idx="879">
                  <c:v>72.905768477595274</c:v>
                </c:pt>
                <c:pt idx="880">
                  <c:v>73.020696847439041</c:v>
                </c:pt>
                <c:pt idx="881">
                  <c:v>73.153392394577622</c:v>
                </c:pt>
                <c:pt idx="882">
                  <c:v>73.282071175585315</c:v>
                </c:pt>
                <c:pt idx="883">
                  <c:v>73.415287879282189</c:v>
                </c:pt>
                <c:pt idx="884">
                  <c:v>73.542913299441039</c:v>
                </c:pt>
                <c:pt idx="885">
                  <c:v>73.684554453510572</c:v>
                </c:pt>
                <c:pt idx="886">
                  <c:v>73.825332109789883</c:v>
                </c:pt>
                <c:pt idx="887">
                  <c:v>73.992260029482466</c:v>
                </c:pt>
                <c:pt idx="888">
                  <c:v>74.148095980300425</c:v>
                </c:pt>
                <c:pt idx="889">
                  <c:v>74.297154190696958</c:v>
                </c:pt>
                <c:pt idx="890">
                  <c:v>74.462291085627271</c:v>
                </c:pt>
                <c:pt idx="891">
                  <c:v>74.638223715791355</c:v>
                </c:pt>
                <c:pt idx="892">
                  <c:v>74.837840442933299</c:v>
                </c:pt>
                <c:pt idx="893">
                  <c:v>75.016960933820243</c:v>
                </c:pt>
                <c:pt idx="894">
                  <c:v>75.213064260570505</c:v>
                </c:pt>
                <c:pt idx="895">
                  <c:v>75.406088180311883</c:v>
                </c:pt>
                <c:pt idx="896">
                  <c:v>75.594819789433785</c:v>
                </c:pt>
                <c:pt idx="897">
                  <c:v>75.812012461450777</c:v>
                </c:pt>
                <c:pt idx="898">
                  <c:v>76.008880243372985</c:v>
                </c:pt>
                <c:pt idx="899">
                  <c:v>76.197529396219139</c:v>
                </c:pt>
                <c:pt idx="900">
                  <c:v>76.396333950239068</c:v>
                </c:pt>
                <c:pt idx="901">
                  <c:v>76.583643999963712</c:v>
                </c:pt>
                <c:pt idx="902">
                  <c:v>76.777259894895863</c:v>
                </c:pt>
                <c:pt idx="903">
                  <c:v>76.951659637107412</c:v>
                </c:pt>
                <c:pt idx="904">
                  <c:v>77.12514509705322</c:v>
                </c:pt>
                <c:pt idx="905">
                  <c:v>77.280727398141025</c:v>
                </c:pt>
                <c:pt idx="906">
                  <c:v>77.435386539081023</c:v>
                </c:pt>
                <c:pt idx="907">
                  <c:v>77.588311120181245</c:v>
                </c:pt>
                <c:pt idx="908">
                  <c:v>77.738723241345838</c:v>
                </c:pt>
                <c:pt idx="909">
                  <c:v>77.873019407802957</c:v>
                </c:pt>
                <c:pt idx="910">
                  <c:v>78.002782131693834</c:v>
                </c:pt>
                <c:pt idx="911">
                  <c:v>78.134895262860837</c:v>
                </c:pt>
                <c:pt idx="912">
                  <c:v>78.254367011942605</c:v>
                </c:pt>
                <c:pt idx="913">
                  <c:v>78.390643230943056</c:v>
                </c:pt>
                <c:pt idx="914">
                  <c:v>78.523309338460209</c:v>
                </c:pt>
                <c:pt idx="915">
                  <c:v>78.657551723974905</c:v>
                </c:pt>
                <c:pt idx="916">
                  <c:v>78.804009649106476</c:v>
                </c:pt>
                <c:pt idx="917">
                  <c:v>78.957857934815209</c:v>
                </c:pt>
                <c:pt idx="918">
                  <c:v>79.124035015746202</c:v>
                </c:pt>
                <c:pt idx="919">
                  <c:v>79.289296016989198</c:v>
                </c:pt>
                <c:pt idx="920">
                  <c:v>79.456949997604823</c:v>
                </c:pt>
                <c:pt idx="921">
                  <c:v>79.619720669255486</c:v>
                </c:pt>
                <c:pt idx="922">
                  <c:v>79.790858653648698</c:v>
                </c:pt>
                <c:pt idx="923">
                  <c:v>79.960176038937263</c:v>
                </c:pt>
                <c:pt idx="924">
                  <c:v>80.288685802653333</c:v>
                </c:pt>
                <c:pt idx="925">
                  <c:v>80.481467996933446</c:v>
                </c:pt>
                <c:pt idx="926">
                  <c:v>80.687178730428343</c:v>
                </c:pt>
                <c:pt idx="927">
                  <c:v>80.897569617120553</c:v>
                </c:pt>
                <c:pt idx="928">
                  <c:v>81.11055677485254</c:v>
                </c:pt>
                <c:pt idx="929">
                  <c:v>81.3386967802779</c:v>
                </c:pt>
                <c:pt idx="930">
                  <c:v>81.557963719346134</c:v>
                </c:pt>
                <c:pt idx="931">
                  <c:v>81.759741715592952</c:v>
                </c:pt>
                <c:pt idx="932">
                  <c:v>81.971345551122852</c:v>
                </c:pt>
                <c:pt idx="933">
                  <c:v>82.170248661646895</c:v>
                </c:pt>
                <c:pt idx="934">
                  <c:v>82.375841653161714</c:v>
                </c:pt>
                <c:pt idx="935">
                  <c:v>82.561270288947199</c:v>
                </c:pt>
                <c:pt idx="936">
                  <c:v>82.740173186710507</c:v>
                </c:pt>
                <c:pt idx="937">
                  <c:v>82.913130046721804</c:v>
                </c:pt>
                <c:pt idx="938">
                  <c:v>83.075464956961568</c:v>
                </c:pt>
                <c:pt idx="939">
                  <c:v>83.24603513322063</c:v>
                </c:pt>
                <c:pt idx="940">
                  <c:v>83.421082726979506</c:v>
                </c:pt>
                <c:pt idx="941">
                  <c:v>83.586118020228227</c:v>
                </c:pt>
                <c:pt idx="942">
                  <c:v>83.754499960919944</c:v>
                </c:pt>
                <c:pt idx="943">
                  <c:v>83.93383272120596</c:v>
                </c:pt>
                <c:pt idx="944">
                  <c:v>84.106825884415514</c:v>
                </c:pt>
                <c:pt idx="945">
                  <c:v>84.311412887614878</c:v>
                </c:pt>
                <c:pt idx="946">
                  <c:v>84.495718342524725</c:v>
                </c:pt>
                <c:pt idx="947">
                  <c:v>84.676668080644419</c:v>
                </c:pt>
                <c:pt idx="948">
                  <c:v>84.86574002380938</c:v>
                </c:pt>
                <c:pt idx="949">
                  <c:v>85.05419381334849</c:v>
                </c:pt>
                <c:pt idx="950">
                  <c:v>85.246612707974805</c:v>
                </c:pt>
                <c:pt idx="951">
                  <c:v>85.428019710056248</c:v>
                </c:pt>
                <c:pt idx="952">
                  <c:v>85.603751454044115</c:v>
                </c:pt>
                <c:pt idx="953">
                  <c:v>85.7669077584506</c:v>
                </c:pt>
                <c:pt idx="954">
                  <c:v>85.928885208709801</c:v>
                </c:pt>
                <c:pt idx="955">
                  <c:v>86.09405553469017</c:v>
                </c:pt>
                <c:pt idx="956">
                  <c:v>86.236014485169093</c:v>
                </c:pt>
                <c:pt idx="957">
                  <c:v>86.378273349303896</c:v>
                </c:pt>
                <c:pt idx="958">
                  <c:v>86.517721511062732</c:v>
                </c:pt>
                <c:pt idx="959">
                  <c:v>86.651855991492567</c:v>
                </c:pt>
                <c:pt idx="960">
                  <c:v>86.793087700837816</c:v>
                </c:pt>
                <c:pt idx="961">
                  <c:v>86.959956935196018</c:v>
                </c:pt>
                <c:pt idx="962">
                  <c:v>87.112453133873331</c:v>
                </c:pt>
                <c:pt idx="963">
                  <c:v>87.283544213135499</c:v>
                </c:pt>
                <c:pt idx="964">
                  <c:v>87.456431011532828</c:v>
                </c:pt>
                <c:pt idx="965">
                  <c:v>87.629431557827587</c:v>
                </c:pt>
                <c:pt idx="966">
                  <c:v>87.832485740983884</c:v>
                </c:pt>
                <c:pt idx="967">
                  <c:v>88.026059247190162</c:v>
                </c:pt>
                <c:pt idx="968">
                  <c:v>88.214131722993571</c:v>
                </c:pt>
                <c:pt idx="969">
                  <c:v>88.394624967995796</c:v>
                </c:pt>
                <c:pt idx="970">
                  <c:v>88.578263600035783</c:v>
                </c:pt>
                <c:pt idx="971">
                  <c:v>88.774747893093235</c:v>
                </c:pt>
                <c:pt idx="972">
                  <c:v>88.945834619088885</c:v>
                </c:pt>
                <c:pt idx="973">
                  <c:v>89.109405833750756</c:v>
                </c:pt>
                <c:pt idx="974">
                  <c:v>89.265386233681042</c:v>
                </c:pt>
                <c:pt idx="975">
                  <c:v>89.414622904087906</c:v>
                </c:pt>
                <c:pt idx="976">
                  <c:v>89.573359357704504</c:v>
                </c:pt>
                <c:pt idx="977">
                  <c:v>89.71394448926975</c:v>
                </c:pt>
                <c:pt idx="978">
                  <c:v>89.848991992086965</c:v>
                </c:pt>
                <c:pt idx="979">
                  <c:v>89.995220146600175</c:v>
                </c:pt>
                <c:pt idx="980">
                  <c:v>90.13983616883354</c:v>
                </c:pt>
                <c:pt idx="981">
                  <c:v>90.288960123028417</c:v>
                </c:pt>
                <c:pt idx="982">
                  <c:v>90.553405664036333</c:v>
                </c:pt>
                <c:pt idx="983">
                  <c:v>90.706410947580622</c:v>
                </c:pt>
                <c:pt idx="984">
                  <c:v>90.870916517106593</c:v>
                </c:pt>
                <c:pt idx="985">
                  <c:v>91.041157289744774</c:v>
                </c:pt>
                <c:pt idx="986">
                  <c:v>91.21003490256571</c:v>
                </c:pt>
                <c:pt idx="987">
                  <c:v>91.408107553063459</c:v>
                </c:pt>
                <c:pt idx="988">
                  <c:v>91.589252271523293</c:v>
                </c:pt>
                <c:pt idx="989">
                  <c:v>91.764205925875999</c:v>
                </c:pt>
                <c:pt idx="990">
                  <c:v>91.944134082205267</c:v>
                </c:pt>
                <c:pt idx="991">
                  <c:v>92.120883759973282</c:v>
                </c:pt>
                <c:pt idx="992">
                  <c:v>92.299041562646835</c:v>
                </c:pt>
                <c:pt idx="993">
                  <c:v>92.465271200094293</c:v>
                </c:pt>
                <c:pt idx="994">
                  <c:v>92.62523050697115</c:v>
                </c:pt>
                <c:pt idx="995">
                  <c:v>92.77878657779948</c:v>
                </c:pt>
                <c:pt idx="996">
                  <c:v>92.936599895472412</c:v>
                </c:pt>
                <c:pt idx="997">
                  <c:v>93.098388764904641</c:v>
                </c:pt>
                <c:pt idx="998">
                  <c:v>93.235900331250633</c:v>
                </c:pt>
                <c:pt idx="999">
                  <c:v>93.376491211274683</c:v>
                </c:pt>
                <c:pt idx="1000">
                  <c:v>93.522352246522345</c:v>
                </c:pt>
                <c:pt idx="1001">
                  <c:v>93.665755283624165</c:v>
                </c:pt>
                <c:pt idx="1002">
                  <c:v>93.823419636310703</c:v>
                </c:pt>
                <c:pt idx="1003">
                  <c:v>93.981589218916369</c:v>
                </c:pt>
                <c:pt idx="1004">
                  <c:v>94.135032134653812</c:v>
                </c:pt>
                <c:pt idx="1005">
                  <c:v>94.306272970120673</c:v>
                </c:pt>
                <c:pt idx="1006">
                  <c:v>94.478835464549078</c:v>
                </c:pt>
                <c:pt idx="1007">
                  <c:v>94.677199404620723</c:v>
                </c:pt>
                <c:pt idx="1008">
                  <c:v>94.857034652503899</c:v>
                </c:pt>
                <c:pt idx="1009">
                  <c:v>95.054966037583554</c:v>
                </c:pt>
                <c:pt idx="1010">
                  <c:v>95.250147364821871</c:v>
                </c:pt>
                <c:pt idx="1011">
                  <c:v>95.440928988578463</c:v>
                </c:pt>
                <c:pt idx="1012">
                  <c:v>95.755845064040201</c:v>
                </c:pt>
                <c:pt idx="1013">
                  <c:v>96.612016418228436</c:v>
                </c:pt>
                <c:pt idx="1014">
                  <c:v>97.401881465384534</c:v>
                </c:pt>
                <c:pt idx="1015">
                  <c:v>98.135068828119586</c:v>
                </c:pt>
                <c:pt idx="1016">
                  <c:v>98.784121838749783</c:v>
                </c:pt>
                <c:pt idx="1017">
                  <c:v>99.195635263020876</c:v>
                </c:pt>
                <c:pt idx="1018">
                  <c:v>99.358298779418334</c:v>
                </c:pt>
                <c:pt idx="1019">
                  <c:v>99.480528519555151</c:v>
                </c:pt>
                <c:pt idx="1020">
                  <c:v>99.59332665784946</c:v>
                </c:pt>
                <c:pt idx="1021">
                  <c:v>99.697404012764508</c:v>
                </c:pt>
                <c:pt idx="1022">
                  <c:v>99.803875206690094</c:v>
                </c:pt>
                <c:pt idx="1023">
                  <c:v>99.908607118408071</c:v>
                </c:pt>
                <c:pt idx="1024">
                  <c:v>100.00205355208161</c:v>
                </c:pt>
                <c:pt idx="1025">
                  <c:v>100.0917842111236</c:v>
                </c:pt>
                <c:pt idx="1026">
                  <c:v>100.1816433603956</c:v>
                </c:pt>
                <c:pt idx="1027">
                  <c:v>100.2636606325601</c:v>
                </c:pt>
                <c:pt idx="1028">
                  <c:v>100.35639425393791</c:v>
                </c:pt>
                <c:pt idx="1029">
                  <c:v>100.4406157331793</c:v>
                </c:pt>
                <c:pt idx="1030">
                  <c:v>100.5291754600313</c:v>
                </c:pt>
                <c:pt idx="1031">
                  <c:v>100.614332695306</c:v>
                </c:pt>
                <c:pt idx="1032">
                  <c:v>100.7097623865325</c:v>
                </c:pt>
                <c:pt idx="1033">
                  <c:v>100.8108978572178</c:v>
                </c:pt>
                <c:pt idx="1034">
                  <c:v>100.9075361461901</c:v>
                </c:pt>
                <c:pt idx="1035">
                  <c:v>101.01352214462349</c:v>
                </c:pt>
                <c:pt idx="1036">
                  <c:v>101.1251983545051</c:v>
                </c:pt>
                <c:pt idx="1037">
                  <c:v>101.2380404039275</c:v>
                </c:pt>
                <c:pt idx="1038">
                  <c:v>101.3688727582834</c:v>
                </c:pt>
                <c:pt idx="1039">
                  <c:v>101.49555566477051</c:v>
                </c:pt>
                <c:pt idx="1040">
                  <c:v>101.68697851322391</c:v>
                </c:pt>
                <c:pt idx="1041">
                  <c:v>101.86305773159199</c:v>
                </c:pt>
                <c:pt idx="1042">
                  <c:v>101.99623208218119</c:v>
                </c:pt>
                <c:pt idx="1043">
                  <c:v>102.127305686179</c:v>
                </c:pt>
                <c:pt idx="1044">
                  <c:v>102.24565194261</c:v>
                </c:pt>
                <c:pt idx="1045">
                  <c:v>102.3681438574756</c:v>
                </c:pt>
                <c:pt idx="1046">
                  <c:v>102.4846147407376</c:v>
                </c:pt>
                <c:pt idx="1047">
                  <c:v>102.5947284151195</c:v>
                </c:pt>
                <c:pt idx="1048">
                  <c:v>102.70225667165229</c:v>
                </c:pt>
                <c:pt idx="1049">
                  <c:v>102.814071134945</c:v>
                </c:pt>
                <c:pt idx="1050">
                  <c:v>102.907183295218</c:v>
                </c:pt>
                <c:pt idx="1051">
                  <c:v>103.0036224382315</c:v>
                </c:pt>
                <c:pt idx="1052">
                  <c:v>103.0951080822594</c:v>
                </c:pt>
                <c:pt idx="1053">
                  <c:v>103.18655223971111</c:v>
                </c:pt>
                <c:pt idx="1054">
                  <c:v>103.28609884472159</c:v>
                </c:pt>
                <c:pt idx="1055">
                  <c:v>103.3858443312013</c:v>
                </c:pt>
                <c:pt idx="1056">
                  <c:v>103.4868984718229</c:v>
                </c:pt>
                <c:pt idx="1057">
                  <c:v>103.5937230093723</c:v>
                </c:pt>
                <c:pt idx="1058">
                  <c:v>103.70716717436029</c:v>
                </c:pt>
                <c:pt idx="1059">
                  <c:v>103.8402863312369</c:v>
                </c:pt>
                <c:pt idx="1060">
                  <c:v>103.9630531194469</c:v>
                </c:pt>
                <c:pt idx="1061">
                  <c:v>104.09964515959609</c:v>
                </c:pt>
                <c:pt idx="1062">
                  <c:v>104.23469711750531</c:v>
                </c:pt>
                <c:pt idx="1063">
                  <c:v>104.36665936468771</c:v>
                </c:pt>
                <c:pt idx="1064">
                  <c:v>104.52019399161721</c:v>
                </c:pt>
                <c:pt idx="1065">
                  <c:v>104.6684349058752</c:v>
                </c:pt>
                <c:pt idx="1066">
                  <c:v>104.8119056619874</c:v>
                </c:pt>
                <c:pt idx="1067">
                  <c:v>104.9614052051076</c:v>
                </c:pt>
                <c:pt idx="1068">
                  <c:v>105.1174930891361</c:v>
                </c:pt>
                <c:pt idx="1069">
                  <c:v>105.291889688276</c:v>
                </c:pt>
                <c:pt idx="1070">
                  <c:v>105.46053141625811</c:v>
                </c:pt>
                <c:pt idx="1071">
                  <c:v>105.6332554779719</c:v>
                </c:pt>
                <c:pt idx="1072">
                  <c:v>105.8015561166893</c:v>
                </c:pt>
                <c:pt idx="1073">
                  <c:v>105.97526600234509</c:v>
                </c:pt>
                <c:pt idx="1074">
                  <c:v>106.14557689345639</c:v>
                </c:pt>
                <c:pt idx="1075">
                  <c:v>106.31605798886859</c:v>
                </c:pt>
                <c:pt idx="1076">
                  <c:v>106.4732733248976</c:v>
                </c:pt>
                <c:pt idx="1077">
                  <c:v>106.6220949479203</c:v>
                </c:pt>
                <c:pt idx="1078">
                  <c:v>106.7570809321022</c:v>
                </c:pt>
                <c:pt idx="1079">
                  <c:v>106.887992399396</c:v>
                </c:pt>
                <c:pt idx="1080">
                  <c:v>107.0181494425957</c:v>
                </c:pt>
                <c:pt idx="1081">
                  <c:v>107.1268983260143</c:v>
                </c:pt>
                <c:pt idx="1082">
                  <c:v>107.235937332799</c:v>
                </c:pt>
                <c:pt idx="1083">
                  <c:v>107.3418291660835</c:v>
                </c:pt>
                <c:pt idx="1084">
                  <c:v>107.4360263751372</c:v>
                </c:pt>
                <c:pt idx="1085">
                  <c:v>107.5405176649088</c:v>
                </c:pt>
                <c:pt idx="1086">
                  <c:v>107.63421599175101</c:v>
                </c:pt>
                <c:pt idx="1087">
                  <c:v>107.7287563929963</c:v>
                </c:pt>
                <c:pt idx="1088">
                  <c:v>107.82544417396279</c:v>
                </c:pt>
                <c:pt idx="1089">
                  <c:v>107.9252097719132</c:v>
                </c:pt>
                <c:pt idx="1090">
                  <c:v>108.03966988225559</c:v>
                </c:pt>
                <c:pt idx="1091">
                  <c:v>108.14786195203069</c:v>
                </c:pt>
                <c:pt idx="1092">
                  <c:v>108.2607288745763</c:v>
                </c:pt>
                <c:pt idx="1093">
                  <c:v>108.3785654432251</c:v>
                </c:pt>
                <c:pt idx="1094">
                  <c:v>108.50165771286591</c:v>
                </c:pt>
                <c:pt idx="1095">
                  <c:v>108.6304714708612</c:v>
                </c:pt>
                <c:pt idx="1096">
                  <c:v>108.7798121860107</c:v>
                </c:pt>
                <c:pt idx="1097">
                  <c:v>108.92190869238421</c:v>
                </c:pt>
                <c:pt idx="1098">
                  <c:v>109.0705655621107</c:v>
                </c:pt>
                <c:pt idx="1099">
                  <c:v>109.3428303822655</c:v>
                </c:pt>
                <c:pt idx="1100">
                  <c:v>109.5099992055073</c:v>
                </c:pt>
                <c:pt idx="1101">
                  <c:v>109.7020401590726</c:v>
                </c:pt>
                <c:pt idx="1102">
                  <c:v>109.86375515114089</c:v>
                </c:pt>
                <c:pt idx="1103">
                  <c:v>110.049971064261</c:v>
                </c:pt>
                <c:pt idx="1104">
                  <c:v>110.2354685204271</c:v>
                </c:pt>
                <c:pt idx="1105">
                  <c:v>110.41948415342139</c:v>
                </c:pt>
                <c:pt idx="1106">
                  <c:v>110.6295892278102</c:v>
                </c:pt>
                <c:pt idx="1107">
                  <c:v>110.8307195054833</c:v>
                </c:pt>
                <c:pt idx="1108">
                  <c:v>111.0289929976126</c:v>
                </c:pt>
                <c:pt idx="1109">
                  <c:v>111.23889426372899</c:v>
                </c:pt>
                <c:pt idx="1110">
                  <c:v>111.4528344880913</c:v>
                </c:pt>
                <c:pt idx="1111">
                  <c:v>111.6624737737945</c:v>
                </c:pt>
                <c:pt idx="1112">
                  <c:v>111.89849886634519</c:v>
                </c:pt>
                <c:pt idx="1113">
                  <c:v>112.1209589265226</c:v>
                </c:pt>
                <c:pt idx="1114">
                  <c:v>112.3366306763063</c:v>
                </c:pt>
                <c:pt idx="1115">
                  <c:v>112.560430293747</c:v>
                </c:pt>
                <c:pt idx="1116">
                  <c:v>112.7910680743347</c:v>
                </c:pt>
                <c:pt idx="1117">
                  <c:v>113.0347806208554</c:v>
                </c:pt>
                <c:pt idx="1118">
                  <c:v>113.258760599936</c:v>
                </c:pt>
                <c:pt idx="1119">
                  <c:v>113.47765164325671</c:v>
                </c:pt>
                <c:pt idx="1120">
                  <c:v>113.69056395346701</c:v>
                </c:pt>
                <c:pt idx="1121">
                  <c:v>113.8968613027503</c:v>
                </c:pt>
                <c:pt idx="1122">
                  <c:v>114.1163920749273</c:v>
                </c:pt>
                <c:pt idx="1123">
                  <c:v>114.3013709575542</c:v>
                </c:pt>
                <c:pt idx="1124">
                  <c:v>114.4859872589295</c:v>
                </c:pt>
                <c:pt idx="1125">
                  <c:v>114.6699316091312</c:v>
                </c:pt>
                <c:pt idx="1126">
                  <c:v>114.8359838144026</c:v>
                </c:pt>
                <c:pt idx="1127">
                  <c:v>115.0205426556588</c:v>
                </c:pt>
                <c:pt idx="1128">
                  <c:v>115.18440305127019</c:v>
                </c:pt>
                <c:pt idx="1129">
                  <c:v>115.3522761301659</c:v>
                </c:pt>
                <c:pt idx="1130">
                  <c:v>115.50910528509201</c:v>
                </c:pt>
                <c:pt idx="1131">
                  <c:v>115.6792777167751</c:v>
                </c:pt>
                <c:pt idx="1132">
                  <c:v>115.85942006474301</c:v>
                </c:pt>
                <c:pt idx="1133">
                  <c:v>116.03324356873</c:v>
                </c:pt>
                <c:pt idx="1134">
                  <c:v>116.2129380075629</c:v>
                </c:pt>
                <c:pt idx="1135">
                  <c:v>116.40514359449379</c:v>
                </c:pt>
                <c:pt idx="1136">
                  <c:v>116.5832358034075</c:v>
                </c:pt>
                <c:pt idx="1137">
                  <c:v>116.7720477193451</c:v>
                </c:pt>
                <c:pt idx="1138">
                  <c:v>116.9842043854844</c:v>
                </c:pt>
                <c:pt idx="1139">
                  <c:v>117.16998453026579</c:v>
                </c:pt>
                <c:pt idx="1140">
                  <c:v>117.3617132562262</c:v>
                </c:pt>
                <c:pt idx="1141">
                  <c:v>117.5506484905311</c:v>
                </c:pt>
                <c:pt idx="1142">
                  <c:v>117.7285486048485</c:v>
                </c:pt>
                <c:pt idx="1143">
                  <c:v>117.91956171338541</c:v>
                </c:pt>
                <c:pt idx="1144">
                  <c:v>118.09044089413941</c:v>
                </c:pt>
                <c:pt idx="1145">
                  <c:v>118.2480979550968</c:v>
                </c:pt>
                <c:pt idx="1146">
                  <c:v>118.404603183303</c:v>
                </c:pt>
                <c:pt idx="1147">
                  <c:v>118.5549281192564</c:v>
                </c:pt>
                <c:pt idx="1148">
                  <c:v>118.7056380446233</c:v>
                </c:pt>
                <c:pt idx="1149">
                  <c:v>118.84822660928531</c:v>
                </c:pt>
                <c:pt idx="1150">
                  <c:v>118.9901175339309</c:v>
                </c:pt>
                <c:pt idx="1151">
                  <c:v>119.13350436107039</c:v>
                </c:pt>
                <c:pt idx="1152">
                  <c:v>119.28580375789591</c:v>
                </c:pt>
                <c:pt idx="1153">
                  <c:v>119.4606557520534</c:v>
                </c:pt>
                <c:pt idx="1154">
                  <c:v>119.620797165764</c:v>
                </c:pt>
                <c:pt idx="1155">
                  <c:v>119.8006960177255</c:v>
                </c:pt>
                <c:pt idx="1156">
                  <c:v>119.9842269692123</c:v>
                </c:pt>
                <c:pt idx="1157">
                  <c:v>120.3066542305349</c:v>
                </c:pt>
                <c:pt idx="1158">
                  <c:v>120.50415272425769</c:v>
                </c:pt>
                <c:pt idx="1159">
                  <c:v>120.6926101065696</c:v>
                </c:pt>
                <c:pt idx="1160">
                  <c:v>120.8616748685551</c:v>
                </c:pt>
                <c:pt idx="1161">
                  <c:v>121.0044490498595</c:v>
                </c:pt>
                <c:pt idx="1162">
                  <c:v>121.1316144357839</c:v>
                </c:pt>
                <c:pt idx="1163">
                  <c:v>121.2468699323791</c:v>
                </c:pt>
                <c:pt idx="1164">
                  <c:v>121.3647717387279</c:v>
                </c:pt>
                <c:pt idx="1165">
                  <c:v>121.4639438098269</c:v>
                </c:pt>
                <c:pt idx="1166">
                  <c:v>121.57121528707989</c:v>
                </c:pt>
                <c:pt idx="1167">
                  <c:v>121.6790690542347</c:v>
                </c:pt>
                <c:pt idx="1168">
                  <c:v>121.7863309646328</c:v>
                </c:pt>
                <c:pt idx="1169">
                  <c:v>121.9086820225444</c:v>
                </c:pt>
                <c:pt idx="1170">
                  <c:v>122.0164223425201</c:v>
                </c:pt>
                <c:pt idx="1171">
                  <c:v>122.1158974555937</c:v>
                </c:pt>
                <c:pt idx="1172">
                  <c:v>122.2078415443264</c:v>
                </c:pt>
                <c:pt idx="1173">
                  <c:v>122.3002251527973</c:v>
                </c:pt>
                <c:pt idx="1174">
                  <c:v>122.3985748670479</c:v>
                </c:pt>
                <c:pt idx="1175">
                  <c:v>122.4802586451523</c:v>
                </c:pt>
                <c:pt idx="1176">
                  <c:v>122.56138490619129</c:v>
                </c:pt>
                <c:pt idx="1177">
                  <c:v>122.6395363805641</c:v>
                </c:pt>
                <c:pt idx="1178">
                  <c:v>122.71254640998841</c:v>
                </c:pt>
                <c:pt idx="1179">
                  <c:v>122.8250300944654</c:v>
                </c:pt>
                <c:pt idx="1180">
                  <c:v>123.1415948973826</c:v>
                </c:pt>
                <c:pt idx="1181">
                  <c:v>123.4478990282937</c:v>
                </c:pt>
                <c:pt idx="1182">
                  <c:v>123.77979832514841</c:v>
                </c:pt>
                <c:pt idx="1183">
                  <c:v>124.13840458990811</c:v>
                </c:pt>
                <c:pt idx="1184">
                  <c:v>124.43184758165449</c:v>
                </c:pt>
                <c:pt idx="1185">
                  <c:v>124.5368858854152</c:v>
                </c:pt>
                <c:pt idx="1186">
                  <c:v>124.64354318069471</c:v>
                </c:pt>
                <c:pt idx="1187">
                  <c:v>124.75204582241609</c:v>
                </c:pt>
                <c:pt idx="1188">
                  <c:v>124.8750038576292</c:v>
                </c:pt>
                <c:pt idx="1189">
                  <c:v>125.0098699427801</c:v>
                </c:pt>
                <c:pt idx="1190">
                  <c:v>125.1340269991191</c:v>
                </c:pt>
                <c:pt idx="1191">
                  <c:v>125.2693335511983</c:v>
                </c:pt>
                <c:pt idx="1192">
                  <c:v>125.41100907283879</c:v>
                </c:pt>
                <c:pt idx="1193">
                  <c:v>125.55320440727139</c:v>
                </c:pt>
                <c:pt idx="1194">
                  <c:v>125.7058000039528</c:v>
                </c:pt>
                <c:pt idx="1195">
                  <c:v>125.8741514977567</c:v>
                </c:pt>
                <c:pt idx="1196">
                  <c:v>126.0290548754927</c:v>
                </c:pt>
                <c:pt idx="1197">
                  <c:v>126.19201132530701</c:v>
                </c:pt>
                <c:pt idx="1198">
                  <c:v>126.35622443026629</c:v>
                </c:pt>
                <c:pt idx="1199">
                  <c:v>126.51471684260569</c:v>
                </c:pt>
                <c:pt idx="1200">
                  <c:v>126.6897552102478</c:v>
                </c:pt>
                <c:pt idx="1201">
                  <c:v>126.8510989235939</c:v>
                </c:pt>
                <c:pt idx="1202">
                  <c:v>127.0039609322851</c:v>
                </c:pt>
                <c:pt idx="1203">
                  <c:v>127.1589115743907</c:v>
                </c:pt>
                <c:pt idx="1204">
                  <c:v>127.314974504312</c:v>
                </c:pt>
                <c:pt idx="1205">
                  <c:v>127.4713099625768</c:v>
                </c:pt>
                <c:pt idx="1206">
                  <c:v>127.62232340810441</c:v>
                </c:pt>
                <c:pt idx="1207">
                  <c:v>127.7633534903056</c:v>
                </c:pt>
                <c:pt idx="1208">
                  <c:v>127.89522177058009</c:v>
                </c:pt>
                <c:pt idx="1209">
                  <c:v>128.03243638312551</c:v>
                </c:pt>
                <c:pt idx="1210">
                  <c:v>128.17069286444701</c:v>
                </c:pt>
                <c:pt idx="1211">
                  <c:v>128.29774606701761</c:v>
                </c:pt>
                <c:pt idx="1212">
                  <c:v>128.42369312793781</c:v>
                </c:pt>
                <c:pt idx="1213">
                  <c:v>128.54971343894769</c:v>
                </c:pt>
                <c:pt idx="1214">
                  <c:v>128.6770275778764</c:v>
                </c:pt>
                <c:pt idx="1215">
                  <c:v>128.85232464688269</c:v>
                </c:pt>
                <c:pt idx="1216">
                  <c:v>129.04852424639029</c:v>
                </c:pt>
                <c:pt idx="1217">
                  <c:v>129.18962258851221</c:v>
                </c:pt>
                <c:pt idx="1218">
                  <c:v>129.3414487200331</c:v>
                </c:pt>
                <c:pt idx="1219">
                  <c:v>129.48917923177439</c:v>
                </c:pt>
                <c:pt idx="1220">
                  <c:v>129.64879620987139</c:v>
                </c:pt>
                <c:pt idx="1221">
                  <c:v>129.8329973809555</c:v>
                </c:pt>
                <c:pt idx="1222">
                  <c:v>130.00722681180829</c:v>
                </c:pt>
                <c:pt idx="1223">
                  <c:v>130.18812698648031</c:v>
                </c:pt>
                <c:pt idx="1224">
                  <c:v>130.36865010160261</c:v>
                </c:pt>
                <c:pt idx="1225">
                  <c:v>130.5475503036094</c:v>
                </c:pt>
                <c:pt idx="1226">
                  <c:v>130.75092570788911</c:v>
                </c:pt>
                <c:pt idx="1227">
                  <c:v>130.94412520673939</c:v>
                </c:pt>
                <c:pt idx="1228">
                  <c:v>131.13247848358961</c:v>
                </c:pt>
                <c:pt idx="1229">
                  <c:v>131.32879692427471</c:v>
                </c:pt>
                <c:pt idx="1230">
                  <c:v>131.524990112289</c:v>
                </c:pt>
                <c:pt idx="1231">
                  <c:v>131.72689102119949</c:v>
                </c:pt>
                <c:pt idx="1232">
                  <c:v>131.9195663141536</c:v>
                </c:pt>
                <c:pt idx="1233">
                  <c:v>132.1091288262821</c:v>
                </c:pt>
                <c:pt idx="1234">
                  <c:v>132.28830153686971</c:v>
                </c:pt>
                <c:pt idx="1235">
                  <c:v>132.46983248328169</c:v>
                </c:pt>
                <c:pt idx="1236">
                  <c:v>132.64670527125381</c:v>
                </c:pt>
                <c:pt idx="1237">
                  <c:v>132.8067170944787</c:v>
                </c:pt>
                <c:pt idx="1238">
                  <c:v>132.9805810950395</c:v>
                </c:pt>
                <c:pt idx="1239">
                  <c:v>133.15577160516639</c:v>
                </c:pt>
                <c:pt idx="1240">
                  <c:v>133.31561258068521</c:v>
                </c:pt>
                <c:pt idx="1241">
                  <c:v>133.47829491521981</c:v>
                </c:pt>
                <c:pt idx="1242">
                  <c:v>133.6556333291766</c:v>
                </c:pt>
                <c:pt idx="1243">
                  <c:v>133.8100055211672</c:v>
                </c:pt>
                <c:pt idx="1244">
                  <c:v>133.97589134502911</c:v>
                </c:pt>
                <c:pt idx="1245">
                  <c:v>134.13795354743999</c:v>
                </c:pt>
                <c:pt idx="1246">
                  <c:v>134.29717018980341</c:v>
                </c:pt>
                <c:pt idx="1247">
                  <c:v>134.48377026532921</c:v>
                </c:pt>
                <c:pt idx="1248">
                  <c:v>134.65812375092719</c:v>
                </c:pt>
                <c:pt idx="1249">
                  <c:v>134.84461895100051</c:v>
                </c:pt>
                <c:pt idx="1250">
                  <c:v>135.02487977830219</c:v>
                </c:pt>
                <c:pt idx="1251">
                  <c:v>135.22506409294309</c:v>
                </c:pt>
                <c:pt idx="1252">
                  <c:v>135.43971357056569</c:v>
                </c:pt>
                <c:pt idx="1253">
                  <c:v>135.64754839798599</c:v>
                </c:pt>
                <c:pt idx="1254">
                  <c:v>135.86179388493511</c:v>
                </c:pt>
                <c:pt idx="1255">
                  <c:v>136.08182227832989</c:v>
                </c:pt>
                <c:pt idx="1256">
                  <c:v>136.3067939479262</c:v>
                </c:pt>
                <c:pt idx="1257">
                  <c:v>136.55958917006839</c:v>
                </c:pt>
                <c:pt idx="1258">
                  <c:v>136.7836526612835</c:v>
                </c:pt>
                <c:pt idx="1259">
                  <c:v>137.0011618625802</c:v>
                </c:pt>
                <c:pt idx="1260">
                  <c:v>137.22707302862511</c:v>
                </c:pt>
                <c:pt idx="1261">
                  <c:v>137.45221904643631</c:v>
                </c:pt>
                <c:pt idx="1262">
                  <c:v>137.6676058638603</c:v>
                </c:pt>
                <c:pt idx="1263">
                  <c:v>137.90387391004401</c:v>
                </c:pt>
                <c:pt idx="1264">
                  <c:v>138.12070769460331</c:v>
                </c:pt>
                <c:pt idx="1265">
                  <c:v>138.32585148741569</c:v>
                </c:pt>
                <c:pt idx="1266">
                  <c:v>138.53411354855919</c:v>
                </c:pt>
                <c:pt idx="1267">
                  <c:v>138.7376629098224</c:v>
                </c:pt>
                <c:pt idx="1268">
                  <c:v>138.94359631399681</c:v>
                </c:pt>
                <c:pt idx="1269">
                  <c:v>139.13801984324439</c:v>
                </c:pt>
                <c:pt idx="1270">
                  <c:v>139.33539998354689</c:v>
                </c:pt>
                <c:pt idx="1271">
                  <c:v>139.51621731380101</c:v>
                </c:pt>
                <c:pt idx="1272">
                  <c:v>139.7016441141204</c:v>
                </c:pt>
                <c:pt idx="1273">
                  <c:v>139.97793414196269</c:v>
                </c:pt>
                <c:pt idx="1274">
                  <c:v>140.23448902009369</c:v>
                </c:pt>
                <c:pt idx="1275">
                  <c:v>140.43327971699509</c:v>
                </c:pt>
                <c:pt idx="1276">
                  <c:v>140.6211856192358</c:v>
                </c:pt>
                <c:pt idx="1277">
                  <c:v>140.8193906366771</c:v>
                </c:pt>
                <c:pt idx="1278">
                  <c:v>141.0435616655104</c:v>
                </c:pt>
                <c:pt idx="1279">
                  <c:v>141.24523228217851</c:v>
                </c:pt>
                <c:pt idx="1280">
                  <c:v>141.4677595519787</c:v>
                </c:pt>
                <c:pt idx="1281">
                  <c:v>141.68965232903739</c:v>
                </c:pt>
                <c:pt idx="1282">
                  <c:v>141.91842390490439</c:v>
                </c:pt>
                <c:pt idx="1283">
                  <c:v>142.15403358680879</c:v>
                </c:pt>
                <c:pt idx="1284">
                  <c:v>142.42157998754911</c:v>
                </c:pt>
                <c:pt idx="1285">
                  <c:v>142.661670352991</c:v>
                </c:pt>
                <c:pt idx="1286">
                  <c:v>142.9154353620485</c:v>
                </c:pt>
                <c:pt idx="1287">
                  <c:v>143.18240330919221</c:v>
                </c:pt>
                <c:pt idx="1288">
                  <c:v>143.44369131376411</c:v>
                </c:pt>
                <c:pt idx="1289">
                  <c:v>143.7251592721947</c:v>
                </c:pt>
                <c:pt idx="1290">
                  <c:v>143.98925854634331</c:v>
                </c:pt>
                <c:pt idx="1291">
                  <c:v>144.25288195240691</c:v>
                </c:pt>
                <c:pt idx="1292">
                  <c:v>144.5058691825665</c:v>
                </c:pt>
                <c:pt idx="1293">
                  <c:v>144.7563393696297</c:v>
                </c:pt>
                <c:pt idx="1294">
                  <c:v>145.02095479273439</c:v>
                </c:pt>
                <c:pt idx="1295">
                  <c:v>145.25518248573439</c:v>
                </c:pt>
                <c:pt idx="1296">
                  <c:v>145.49370343961129</c:v>
                </c:pt>
                <c:pt idx="1297">
                  <c:v>145.72754259369739</c:v>
                </c:pt>
                <c:pt idx="1298">
                  <c:v>145.94860891924111</c:v>
                </c:pt>
                <c:pt idx="1299">
                  <c:v>146.19737338052721</c:v>
                </c:pt>
                <c:pt idx="1300">
                  <c:v>146.41789575835131</c:v>
                </c:pt>
                <c:pt idx="1301">
                  <c:v>146.62745763295689</c:v>
                </c:pt>
                <c:pt idx="1302">
                  <c:v>146.84245687001911</c:v>
                </c:pt>
                <c:pt idx="1303">
                  <c:v>147.05608663092221</c:v>
                </c:pt>
                <c:pt idx="1304">
                  <c:v>147.27706467063081</c:v>
                </c:pt>
                <c:pt idx="1305">
                  <c:v>147.4912992334211</c:v>
                </c:pt>
                <c:pt idx="1306">
                  <c:v>147.70755133201649</c:v>
                </c:pt>
                <c:pt idx="1307">
                  <c:v>147.92691215149981</c:v>
                </c:pt>
                <c:pt idx="1308">
                  <c:v>148.15844137946829</c:v>
                </c:pt>
                <c:pt idx="1309">
                  <c:v>148.40356688002609</c:v>
                </c:pt>
                <c:pt idx="1310">
                  <c:v>148.66369253240489</c:v>
                </c:pt>
                <c:pt idx="1311">
                  <c:v>148.91383849394171</c:v>
                </c:pt>
                <c:pt idx="1312">
                  <c:v>149.1708211218226</c:v>
                </c:pt>
                <c:pt idx="1313">
                  <c:v>149.43463983009769</c:v>
                </c:pt>
                <c:pt idx="1314">
                  <c:v>149.70505095947311</c:v>
                </c:pt>
                <c:pt idx="1315">
                  <c:v>150.01050457429139</c:v>
                </c:pt>
                <c:pt idx="1316">
                  <c:v>150.2831893230582</c:v>
                </c:pt>
                <c:pt idx="1317">
                  <c:v>150.57997900493839</c:v>
                </c:pt>
                <c:pt idx="1318">
                  <c:v>150.8703845622307</c:v>
                </c:pt>
                <c:pt idx="1319">
                  <c:v>151.15294811098479</c:v>
                </c:pt>
                <c:pt idx="1320">
                  <c:v>151.4770390030186</c:v>
                </c:pt>
                <c:pt idx="1321">
                  <c:v>151.78071195287879</c:v>
                </c:pt>
                <c:pt idx="1322">
                  <c:v>152.07290352466589</c:v>
                </c:pt>
                <c:pt idx="1323">
                  <c:v>152.35272517134641</c:v>
                </c:pt>
                <c:pt idx="1324">
                  <c:v>152.6490391358023</c:v>
                </c:pt>
                <c:pt idx="1325">
                  <c:v>152.9505920849563</c:v>
                </c:pt>
                <c:pt idx="1326">
                  <c:v>153.2278775217442</c:v>
                </c:pt>
                <c:pt idx="1327">
                  <c:v>153.49090368856781</c:v>
                </c:pt>
                <c:pt idx="1328">
                  <c:v>153.74927507087801</c:v>
                </c:pt>
                <c:pt idx="1329">
                  <c:v>153.99419436408459</c:v>
                </c:pt>
                <c:pt idx="1330">
                  <c:v>154.24422542714191</c:v>
                </c:pt>
                <c:pt idx="1331">
                  <c:v>154.59561982656959</c:v>
                </c:pt>
                <c:pt idx="1332">
                  <c:v>155.16439125373091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75-48A9-9A1E-B49B514D7A90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pos_y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Sheet1!$G$2:$G$1334</c:f>
              <c:numCache>
                <c:formatCode>General</c:formatCode>
                <c:ptCount val="1333"/>
                <c:pt idx="0">
                  <c:v>0</c:v>
                </c:pt>
                <c:pt idx="1">
                  <c:v>1.8591754936510391E-7</c:v>
                </c:pt>
                <c:pt idx="2">
                  <c:v>-1.684625616810213E-6</c:v>
                </c:pt>
                <c:pt idx="3">
                  <c:v>-6.9703320465185116E-6</c:v>
                </c:pt>
                <c:pt idx="4">
                  <c:v>-1.5293691392133552E-5</c:v>
                </c:pt>
                <c:pt idx="5">
                  <c:v>-2.666596208969251E-5</c:v>
                </c:pt>
                <c:pt idx="6">
                  <c:v>-3.9810948953578498E-5</c:v>
                </c:pt>
                <c:pt idx="7">
                  <c:v>-4.8155865064962292E-5</c:v>
                </c:pt>
                <c:pt idx="8">
                  <c:v>-5.2928125144712273E-5</c:v>
                </c:pt>
                <c:pt idx="9">
                  <c:v>-6.0168590886681419E-5</c:v>
                </c:pt>
                <c:pt idx="10">
                  <c:v>-7.0744333172498161E-5</c:v>
                </c:pt>
                <c:pt idx="11">
                  <c:v>-7.8904038178124875E-5</c:v>
                </c:pt>
                <c:pt idx="12">
                  <c:v>-8.2903059061123995E-5</c:v>
                </c:pt>
                <c:pt idx="13">
                  <c:v>-8.8484538992909199E-5</c:v>
                </c:pt>
                <c:pt idx="14">
                  <c:v>-1.018987036578761E-4</c:v>
                </c:pt>
                <c:pt idx="15">
                  <c:v>-1.201163703778902E-4</c:v>
                </c:pt>
                <c:pt idx="16">
                  <c:v>-1.4095971645481151E-4</c:v>
                </c:pt>
                <c:pt idx="17">
                  <c:v>-1.568074643154109E-4</c:v>
                </c:pt>
                <c:pt idx="18">
                  <c:v>-1.6733781717497419E-4</c:v>
                </c:pt>
                <c:pt idx="19">
                  <c:v>-1.7702923698812139E-4</c:v>
                </c:pt>
                <c:pt idx="20">
                  <c:v>-1.900722791874118E-4</c:v>
                </c:pt>
                <c:pt idx="21">
                  <c:v>-2.0646047800719581E-4</c:v>
                </c:pt>
                <c:pt idx="22">
                  <c:v>-2.2237486430728981E-4</c:v>
                </c:pt>
                <c:pt idx="23">
                  <c:v>-2.39206013345697E-4</c:v>
                </c:pt>
                <c:pt idx="24">
                  <c:v>-2.5357806135966948E-4</c:v>
                </c:pt>
                <c:pt idx="25">
                  <c:v>-2.6513195488913867E-4</c:v>
                </c:pt>
                <c:pt idx="26">
                  <c:v>-2.7156353369714708E-4</c:v>
                </c:pt>
                <c:pt idx="27">
                  <c:v>-2.6824958109136429E-4</c:v>
                </c:pt>
                <c:pt idx="28">
                  <c:v>-2.6158030802669473E-4</c:v>
                </c:pt>
                <c:pt idx="29">
                  <c:v>-2.5584582392941578E-4</c:v>
                </c:pt>
                <c:pt idx="30">
                  <c:v>-2.5157618119193742E-4</c:v>
                </c:pt>
                <c:pt idx="31">
                  <c:v>-2.457400078640056E-4</c:v>
                </c:pt>
                <c:pt idx="32">
                  <c:v>-2.3556786160890161E-4</c:v>
                </c:pt>
                <c:pt idx="33">
                  <c:v>-2.2507027524228441E-4</c:v>
                </c:pt>
                <c:pt idx="34">
                  <c:v>-2.1998898296028739E-4</c:v>
                </c:pt>
                <c:pt idx="35">
                  <c:v>-2.1599572655587419E-4</c:v>
                </c:pt>
                <c:pt idx="36">
                  <c:v>-2.1310812778164309E-4</c:v>
                </c:pt>
                <c:pt idx="37">
                  <c:v>-2.1465220971635029E-4</c:v>
                </c:pt>
                <c:pt idx="38">
                  <c:v>-2.198037985757422E-4</c:v>
                </c:pt>
                <c:pt idx="39">
                  <c:v>-2.2253794917750171E-4</c:v>
                </c:pt>
                <c:pt idx="40">
                  <c:v>-2.1573153013818361E-4</c:v>
                </c:pt>
                <c:pt idx="41">
                  <c:v>-1.9848310362652319E-4</c:v>
                </c:pt>
                <c:pt idx="42">
                  <c:v>-1.789641810120045E-4</c:v>
                </c:pt>
                <c:pt idx="43">
                  <c:v>-1.6658941813895001E-4</c:v>
                </c:pt>
                <c:pt idx="44">
                  <c:v>-1.5691369210018579E-4</c:v>
                </c:pt>
                <c:pt idx="45">
                  <c:v>-1.4560214022446509E-4</c:v>
                </c:pt>
                <c:pt idx="46">
                  <c:v>-1.389470862131339E-4</c:v>
                </c:pt>
                <c:pt idx="47">
                  <c:v>-1.3786371292204649E-4</c:v>
                </c:pt>
                <c:pt idx="48">
                  <c:v>-1.328786990892151E-4</c:v>
                </c:pt>
                <c:pt idx="49">
                  <c:v>-1.191273792677009E-4</c:v>
                </c:pt>
                <c:pt idx="50">
                  <c:v>-1.032743213780001E-4</c:v>
                </c:pt>
                <c:pt idx="51">
                  <c:v>-8.8177621751844257E-5</c:v>
                </c:pt>
                <c:pt idx="52">
                  <c:v>-7.7496382037710201E-5</c:v>
                </c:pt>
                <c:pt idx="53">
                  <c:v>-6.8980890639349998E-5</c:v>
                </c:pt>
                <c:pt idx="54">
                  <c:v>-5.973436308608894E-5</c:v>
                </c:pt>
                <c:pt idx="55">
                  <c:v>-4.982355446272948E-5</c:v>
                </c:pt>
                <c:pt idx="56">
                  <c:v>-3.8587054173281043E-5</c:v>
                </c:pt>
                <c:pt idx="57">
                  <c:v>-1.1892242706519E-5</c:v>
                </c:pt>
                <c:pt idx="58">
                  <c:v>2.3279840388399941E-5</c:v>
                </c:pt>
                <c:pt idx="59">
                  <c:v>4.8125752988157779E-5</c:v>
                </c:pt>
                <c:pt idx="60">
                  <c:v>6.8333751236688184E-5</c:v>
                </c:pt>
                <c:pt idx="61">
                  <c:v>9.2032841259462241E-5</c:v>
                </c:pt>
                <c:pt idx="62">
                  <c:v>1.2679281126166801E-4</c:v>
                </c:pt>
                <c:pt idx="63">
                  <c:v>1.6761680563075559E-4</c:v>
                </c:pt>
                <c:pt idx="64">
                  <c:v>2.0771145274152059E-4</c:v>
                </c:pt>
                <c:pt idx="65">
                  <c:v>2.5356857328751817E-4</c:v>
                </c:pt>
                <c:pt idx="66">
                  <c:v>3.0440188994139861E-4</c:v>
                </c:pt>
                <c:pt idx="67">
                  <c:v>3.5045418035717249E-4</c:v>
                </c:pt>
                <c:pt idx="68">
                  <c:v>3.6959419499882319E-4</c:v>
                </c:pt>
                <c:pt idx="69">
                  <c:v>3.7039023030781639E-4</c:v>
                </c:pt>
                <c:pt idx="70">
                  <c:v>3.6790456090466522E-4</c:v>
                </c:pt>
                <c:pt idx="71">
                  <c:v>3.6508854651831027E-4</c:v>
                </c:pt>
                <c:pt idx="72">
                  <c:v>3.6433384593910419E-4</c:v>
                </c:pt>
                <c:pt idx="73">
                  <c:v>3.6251853890037841E-4</c:v>
                </c:pt>
                <c:pt idx="74">
                  <c:v>3.5273489475394471E-4</c:v>
                </c:pt>
                <c:pt idx="75">
                  <c:v>3.3708613822888131E-4</c:v>
                </c:pt>
                <c:pt idx="76">
                  <c:v>3.1854528436523432E-4</c:v>
                </c:pt>
                <c:pt idx="77">
                  <c:v>2.9522342986290358E-4</c:v>
                </c:pt>
                <c:pt idx="78">
                  <c:v>2.7062513487190008E-4</c:v>
                </c:pt>
                <c:pt idx="79">
                  <c:v>2.4525339966558911E-4</c:v>
                </c:pt>
                <c:pt idx="80">
                  <c:v>2.2111955806189119E-4</c:v>
                </c:pt>
                <c:pt idx="81">
                  <c:v>1.9428731735073409E-4</c:v>
                </c:pt>
                <c:pt idx="82">
                  <c:v>1.6455569251892489E-4</c:v>
                </c:pt>
                <c:pt idx="83">
                  <c:v>1.3711307157616561E-4</c:v>
                </c:pt>
                <c:pt idx="84">
                  <c:v>1.1706614559254639E-4</c:v>
                </c:pt>
                <c:pt idx="85">
                  <c:v>9.803358132024597E-5</c:v>
                </c:pt>
                <c:pt idx="86">
                  <c:v>8.3083592606693064E-5</c:v>
                </c:pt>
                <c:pt idx="87">
                  <c:v>6.8429292890486243E-5</c:v>
                </c:pt>
                <c:pt idx="88">
                  <c:v>5.3323224402955972E-5</c:v>
                </c:pt>
                <c:pt idx="89">
                  <c:v>3.6019288211464252E-5</c:v>
                </c:pt>
                <c:pt idx="90">
                  <c:v>1.497151639178085E-5</c:v>
                </c:pt>
                <c:pt idx="91">
                  <c:v>-1.28945055906589E-5</c:v>
                </c:pt>
                <c:pt idx="92">
                  <c:v>-3.8824835554107409E-5</c:v>
                </c:pt>
                <c:pt idx="93">
                  <c:v>-6.4907356347982149E-5</c:v>
                </c:pt>
                <c:pt idx="94">
                  <c:v>-9.2317538733175153E-5</c:v>
                </c:pt>
                <c:pt idx="95">
                  <c:v>-1.231267894677223E-4</c:v>
                </c:pt>
                <c:pt idx="96">
                  <c:v>-1.5631168110532371E-4</c:v>
                </c:pt>
                <c:pt idx="97">
                  <c:v>-1.9757665903922481E-4</c:v>
                </c:pt>
                <c:pt idx="98">
                  <c:v>-2.4421036668223251E-4</c:v>
                </c:pt>
                <c:pt idx="99">
                  <c:v>-2.9864810218172802E-4</c:v>
                </c:pt>
                <c:pt idx="100">
                  <c:v>-3.4845742531122758E-4</c:v>
                </c:pt>
                <c:pt idx="101">
                  <c:v>-3.8383616803618038E-4</c:v>
                </c:pt>
                <c:pt idx="102">
                  <c:v>-4.0670704833065482E-4</c:v>
                </c:pt>
                <c:pt idx="103">
                  <c:v>-4.1927959580987029E-4</c:v>
                </c:pt>
                <c:pt idx="104">
                  <c:v>-4.2369998598208161E-4</c:v>
                </c:pt>
                <c:pt idx="105">
                  <c:v>-4.2568776592513262E-4</c:v>
                </c:pt>
                <c:pt idx="106">
                  <c:v>-4.2300260163798722E-4</c:v>
                </c:pt>
                <c:pt idx="107">
                  <c:v>-4.1521122221635981E-4</c:v>
                </c:pt>
                <c:pt idx="108">
                  <c:v>-4.1078115169692389E-4</c:v>
                </c:pt>
                <c:pt idx="109">
                  <c:v>-4.1650899130787179E-4</c:v>
                </c:pt>
                <c:pt idx="110">
                  <c:v>-4.3254009360853648E-4</c:v>
                </c:pt>
                <c:pt idx="111">
                  <c:v>-4.5611498926500821E-4</c:v>
                </c:pt>
                <c:pt idx="112">
                  <c:v>-4.8307575644983248E-4</c:v>
                </c:pt>
                <c:pt idx="113">
                  <c:v>-5.1507526570669258E-4</c:v>
                </c:pt>
                <c:pt idx="114">
                  <c:v>-5.4850059752010788E-4</c:v>
                </c:pt>
                <c:pt idx="115">
                  <c:v>-5.8424224320380183E-4</c:v>
                </c:pt>
                <c:pt idx="116">
                  <c:v>-6.3778521123947099E-4</c:v>
                </c:pt>
                <c:pt idx="117">
                  <c:v>-7.0618059240847215E-4</c:v>
                </c:pt>
                <c:pt idx="118">
                  <c:v>-7.6090047469017552E-4</c:v>
                </c:pt>
                <c:pt idx="119">
                  <c:v>-8.1244793849445586E-4</c:v>
                </c:pt>
                <c:pt idx="120">
                  <c:v>-8.596991771095859E-4</c:v>
                </c:pt>
                <c:pt idx="121">
                  <c:v>-8.9662217519030532E-4</c:v>
                </c:pt>
                <c:pt idx="122">
                  <c:v>-9.2587781903484523E-4</c:v>
                </c:pt>
                <c:pt idx="123">
                  <c:v>-9.5591663837710607E-4</c:v>
                </c:pt>
                <c:pt idx="124">
                  <c:v>-9.8572400592446307E-4</c:v>
                </c:pt>
                <c:pt idx="125">
                  <c:v>-1.0172503716948851E-3</c:v>
                </c:pt>
                <c:pt idx="126">
                  <c:v>-1.050699180833514E-3</c:v>
                </c:pt>
                <c:pt idx="127">
                  <c:v>-1.0834240549100281E-3</c:v>
                </c:pt>
                <c:pt idx="128">
                  <c:v>-1.1127768181477119E-3</c:v>
                </c:pt>
                <c:pt idx="129">
                  <c:v>-1.1482599924278671E-3</c:v>
                </c:pt>
                <c:pt idx="130">
                  <c:v>-1.182145493189614E-3</c:v>
                </c:pt>
                <c:pt idx="131">
                  <c:v>-1.213132519227405E-3</c:v>
                </c:pt>
                <c:pt idx="132">
                  <c:v>-1.244219299039318E-3</c:v>
                </c:pt>
                <c:pt idx="133">
                  <c:v>-1.27627998495402E-3</c:v>
                </c:pt>
                <c:pt idx="134">
                  <c:v>-1.30395635923426E-3</c:v>
                </c:pt>
                <c:pt idx="135">
                  <c:v>-1.335844448051262E-3</c:v>
                </c:pt>
                <c:pt idx="136">
                  <c:v>-1.373076770618206E-3</c:v>
                </c:pt>
                <c:pt idx="137">
                  <c:v>-1.4133483770444729E-3</c:v>
                </c:pt>
                <c:pt idx="138">
                  <c:v>-1.4632997898441141E-3</c:v>
                </c:pt>
                <c:pt idx="139">
                  <c:v>-1.5168288426006811E-3</c:v>
                </c:pt>
                <c:pt idx="140">
                  <c:v>-1.5742156594707711E-3</c:v>
                </c:pt>
                <c:pt idx="141">
                  <c:v>-1.6366246176991871E-3</c:v>
                </c:pt>
                <c:pt idx="142">
                  <c:v>-1.6942679165187281E-3</c:v>
                </c:pt>
                <c:pt idx="143">
                  <c:v>-1.752655973558742E-3</c:v>
                </c:pt>
                <c:pt idx="144">
                  <c:v>-1.8152029371650629E-3</c:v>
                </c:pt>
                <c:pt idx="145">
                  <c:v>-1.881019908895861E-3</c:v>
                </c:pt>
                <c:pt idx="146">
                  <c:v>-1.9442118619992239E-3</c:v>
                </c:pt>
                <c:pt idx="147">
                  <c:v>-2.0014204217473652E-3</c:v>
                </c:pt>
                <c:pt idx="148">
                  <c:v>-2.059640809294684E-3</c:v>
                </c:pt>
                <c:pt idx="149">
                  <c:v>-2.1157601419635802E-3</c:v>
                </c:pt>
                <c:pt idx="150">
                  <c:v>-2.1682295025036952E-3</c:v>
                </c:pt>
                <c:pt idx="151">
                  <c:v>-2.2175700182678372E-3</c:v>
                </c:pt>
                <c:pt idx="152">
                  <c:v>-2.2648465459881471E-3</c:v>
                </c:pt>
                <c:pt idx="153">
                  <c:v>-2.311412013636732E-3</c:v>
                </c:pt>
                <c:pt idx="154">
                  <c:v>-2.3595331117891422E-3</c:v>
                </c:pt>
                <c:pt idx="155">
                  <c:v>-2.405720145004767E-3</c:v>
                </c:pt>
                <c:pt idx="156">
                  <c:v>-2.4517310634315651E-3</c:v>
                </c:pt>
                <c:pt idx="157">
                  <c:v>-2.4958464104244769E-3</c:v>
                </c:pt>
                <c:pt idx="158">
                  <c:v>-2.5646259376005398E-3</c:v>
                </c:pt>
                <c:pt idx="159">
                  <c:v>-2.7913262017946788E-3</c:v>
                </c:pt>
                <c:pt idx="160">
                  <c:v>-3.1173608342867521E-3</c:v>
                </c:pt>
                <c:pt idx="161">
                  <c:v>-3.5832201076268391E-3</c:v>
                </c:pt>
                <c:pt idx="162">
                  <c:v>-4.1318897836409869E-3</c:v>
                </c:pt>
                <c:pt idx="163">
                  <c:v>-4.5537650669493779E-3</c:v>
                </c:pt>
                <c:pt idx="164">
                  <c:v>-4.7079629475707168E-3</c:v>
                </c:pt>
                <c:pt idx="165">
                  <c:v>-4.8699354337880313E-3</c:v>
                </c:pt>
                <c:pt idx="166">
                  <c:v>-5.0446311169480172E-3</c:v>
                </c:pt>
                <c:pt idx="167">
                  <c:v>-5.2210652176363521E-3</c:v>
                </c:pt>
                <c:pt idx="168">
                  <c:v>-5.4142196229532884E-3</c:v>
                </c:pt>
                <c:pt idx="169">
                  <c:v>-5.6138352731145476E-3</c:v>
                </c:pt>
                <c:pt idx="170">
                  <c:v>-5.8269492363943829E-3</c:v>
                </c:pt>
                <c:pt idx="171">
                  <c:v>-6.0040856229739642E-3</c:v>
                </c:pt>
                <c:pt idx="172">
                  <c:v>-6.1833895050227581E-3</c:v>
                </c:pt>
                <c:pt idx="173">
                  <c:v>-6.3620363100486566E-3</c:v>
                </c:pt>
                <c:pt idx="174">
                  <c:v>-6.5359950654016842E-3</c:v>
                </c:pt>
                <c:pt idx="175">
                  <c:v>-6.7145423112491094E-3</c:v>
                </c:pt>
                <c:pt idx="176">
                  <c:v>-7.0423524573792369E-3</c:v>
                </c:pt>
                <c:pt idx="177">
                  <c:v>-7.2011743228364688E-3</c:v>
                </c:pt>
                <c:pt idx="178">
                  <c:v>-7.3615184014144564E-3</c:v>
                </c:pt>
                <c:pt idx="179">
                  <c:v>-7.5328495404206313E-3</c:v>
                </c:pt>
                <c:pt idx="180">
                  <c:v>-7.7050368476575832E-3</c:v>
                </c:pt>
                <c:pt idx="181">
                  <c:v>-7.8817345187592851E-3</c:v>
                </c:pt>
                <c:pt idx="182">
                  <c:v>-8.0818038619045896E-3</c:v>
                </c:pt>
                <c:pt idx="183">
                  <c:v>-8.2712527808579874E-3</c:v>
                </c:pt>
                <c:pt idx="184">
                  <c:v>-8.4461568064337512E-3</c:v>
                </c:pt>
                <c:pt idx="185">
                  <c:v>-8.6317236786403097E-3</c:v>
                </c:pt>
                <c:pt idx="186">
                  <c:v>-8.8176418337419619E-3</c:v>
                </c:pt>
                <c:pt idx="187">
                  <c:v>-8.9977258325721239E-3</c:v>
                </c:pt>
                <c:pt idx="188">
                  <c:v>-9.196144806794709E-3</c:v>
                </c:pt>
                <c:pt idx="189">
                  <c:v>-9.3739339507590662E-3</c:v>
                </c:pt>
                <c:pt idx="190">
                  <c:v>-9.5573887406085294E-3</c:v>
                </c:pt>
                <c:pt idx="191">
                  <c:v>-9.7688904844923409E-3</c:v>
                </c:pt>
                <c:pt idx="192">
                  <c:v>-9.988279586689729E-3</c:v>
                </c:pt>
                <c:pt idx="193">
                  <c:v>-1.019824585770873E-2</c:v>
                </c:pt>
                <c:pt idx="194">
                  <c:v>-1.042772975956929E-2</c:v>
                </c:pt>
                <c:pt idx="195">
                  <c:v>-1.064237614997305E-2</c:v>
                </c:pt>
                <c:pt idx="196">
                  <c:v>-1.085499468090206E-2</c:v>
                </c:pt>
                <c:pt idx="197">
                  <c:v>-1.108051774838914E-2</c:v>
                </c:pt>
                <c:pt idx="198">
                  <c:v>-1.1308599773068469E-2</c:v>
                </c:pt>
                <c:pt idx="199">
                  <c:v>-1.1535085305332369E-2</c:v>
                </c:pt>
                <c:pt idx="200">
                  <c:v>-1.180589637006401E-2</c:v>
                </c:pt>
                <c:pt idx="201">
                  <c:v>-1.20604878189933E-2</c:v>
                </c:pt>
                <c:pt idx="202">
                  <c:v>-1.2312168948999121E-2</c:v>
                </c:pt>
                <c:pt idx="203">
                  <c:v>-1.2575906846200569E-2</c:v>
                </c:pt>
                <c:pt idx="204">
                  <c:v>-1.2841246753290909E-2</c:v>
                </c:pt>
                <c:pt idx="205">
                  <c:v>-1.31001445500432E-2</c:v>
                </c:pt>
                <c:pt idx="206">
                  <c:v>-1.3389068028097089E-2</c:v>
                </c:pt>
                <c:pt idx="207">
                  <c:v>-1.3669945798690891E-2</c:v>
                </c:pt>
                <c:pt idx="208">
                  <c:v>-1.394208968947195E-2</c:v>
                </c:pt>
                <c:pt idx="209">
                  <c:v>-1.420417678466809E-2</c:v>
                </c:pt>
                <c:pt idx="210">
                  <c:v>-1.4474442449155691E-2</c:v>
                </c:pt>
                <c:pt idx="211">
                  <c:v>-1.4733638254435331E-2</c:v>
                </c:pt>
                <c:pt idx="212">
                  <c:v>-1.499918702497008E-2</c:v>
                </c:pt>
                <c:pt idx="213">
                  <c:v>-1.525261879913784E-2</c:v>
                </c:pt>
                <c:pt idx="214">
                  <c:v>-1.550531911899174E-2</c:v>
                </c:pt>
                <c:pt idx="215">
                  <c:v>-1.5742656954452119E-2</c:v>
                </c:pt>
                <c:pt idx="216">
                  <c:v>-1.600262335005815E-2</c:v>
                </c:pt>
                <c:pt idx="217">
                  <c:v>-1.6256897301259749E-2</c:v>
                </c:pt>
                <c:pt idx="218">
                  <c:v>-1.654159979901473E-2</c:v>
                </c:pt>
                <c:pt idx="219">
                  <c:v>-1.6804513431693549E-2</c:v>
                </c:pt>
                <c:pt idx="220">
                  <c:v>-1.7043397925432701E-2</c:v>
                </c:pt>
                <c:pt idx="221">
                  <c:v>-1.72991936197706E-2</c:v>
                </c:pt>
                <c:pt idx="222">
                  <c:v>-1.7558447035964309E-2</c:v>
                </c:pt>
                <c:pt idx="223">
                  <c:v>-1.7811935918997081E-2</c:v>
                </c:pt>
                <c:pt idx="224">
                  <c:v>-1.809496418464469E-2</c:v>
                </c:pt>
                <c:pt idx="225">
                  <c:v>-1.8349231016473361E-2</c:v>
                </c:pt>
                <c:pt idx="226">
                  <c:v>-1.8603033623855712E-2</c:v>
                </c:pt>
                <c:pt idx="227">
                  <c:v>-1.8876158812044939E-2</c:v>
                </c:pt>
                <c:pt idx="228">
                  <c:v>-1.9149970024782831E-2</c:v>
                </c:pt>
                <c:pt idx="229">
                  <c:v>-1.942558436450972E-2</c:v>
                </c:pt>
                <c:pt idx="230">
                  <c:v>-1.970326848493921E-2</c:v>
                </c:pt>
                <c:pt idx="231">
                  <c:v>-2.0058026212507109E-2</c:v>
                </c:pt>
                <c:pt idx="232">
                  <c:v>-2.0434106889335221E-2</c:v>
                </c:pt>
                <c:pt idx="233">
                  <c:v>-2.069794951649705E-2</c:v>
                </c:pt>
                <c:pt idx="234">
                  <c:v>-2.098859830727445E-2</c:v>
                </c:pt>
                <c:pt idx="235">
                  <c:v>-2.1281563273589259E-2</c:v>
                </c:pt>
                <c:pt idx="236">
                  <c:v>-2.1627055170578599E-2</c:v>
                </c:pt>
                <c:pt idx="237">
                  <c:v>-2.1943795166962331E-2</c:v>
                </c:pt>
                <c:pt idx="238">
                  <c:v>-2.225274636668325E-2</c:v>
                </c:pt>
                <c:pt idx="239">
                  <c:v>-2.2574074684020558E-2</c:v>
                </c:pt>
                <c:pt idx="240">
                  <c:v>-2.2892528636187959E-2</c:v>
                </c:pt>
                <c:pt idx="241">
                  <c:v>-2.319325286206856E-2</c:v>
                </c:pt>
                <c:pt idx="242">
                  <c:v>-2.348697111321053E-2</c:v>
                </c:pt>
                <c:pt idx="243">
                  <c:v>-2.3787754411545549E-2</c:v>
                </c:pt>
                <c:pt idx="244">
                  <c:v>-2.4077299462534389E-2</c:v>
                </c:pt>
                <c:pt idx="245">
                  <c:v>-2.437621891556483E-2</c:v>
                </c:pt>
                <c:pt idx="246">
                  <c:v>-2.4673498834079328E-2</c:v>
                </c:pt>
                <c:pt idx="247">
                  <c:v>-2.498372326314827E-2</c:v>
                </c:pt>
                <c:pt idx="248">
                  <c:v>-2.526096968440119E-2</c:v>
                </c:pt>
                <c:pt idx="249">
                  <c:v>-2.5531110501697572E-2</c:v>
                </c:pt>
                <c:pt idx="250">
                  <c:v>-2.5791595533279831E-2</c:v>
                </c:pt>
                <c:pt idx="251">
                  <c:v>-2.6061879423899471E-2</c:v>
                </c:pt>
                <c:pt idx="252">
                  <c:v>-2.633315157600484E-2</c:v>
                </c:pt>
                <c:pt idx="253">
                  <c:v>-2.662388845759147E-2</c:v>
                </c:pt>
                <c:pt idx="254">
                  <c:v>-2.6886826259819661E-2</c:v>
                </c:pt>
                <c:pt idx="255">
                  <c:v>-2.7140335258997169E-2</c:v>
                </c:pt>
                <c:pt idx="256">
                  <c:v>-2.7391679065135701E-2</c:v>
                </c:pt>
                <c:pt idx="257">
                  <c:v>-2.7647779321625768E-2</c:v>
                </c:pt>
                <c:pt idx="258">
                  <c:v>-2.7899258233715831E-2</c:v>
                </c:pt>
                <c:pt idx="259">
                  <c:v>-2.8155565095055481E-2</c:v>
                </c:pt>
                <c:pt idx="260">
                  <c:v>-2.8392984230641849E-2</c:v>
                </c:pt>
                <c:pt idx="261">
                  <c:v>-2.864150903706527E-2</c:v>
                </c:pt>
                <c:pt idx="262">
                  <c:v>-2.8882023641007559E-2</c:v>
                </c:pt>
                <c:pt idx="263">
                  <c:v>-2.9142526963027469E-2</c:v>
                </c:pt>
                <c:pt idx="264">
                  <c:v>-2.978675328664224E-2</c:v>
                </c:pt>
                <c:pt idx="265">
                  <c:v>-3.0499097969469889E-2</c:v>
                </c:pt>
                <c:pt idx="266">
                  <c:v>-3.1547606220384161E-2</c:v>
                </c:pt>
                <c:pt idx="267">
                  <c:v>-3.3785563128764622E-2</c:v>
                </c:pt>
                <c:pt idx="268">
                  <c:v>-3.7629514053768652E-2</c:v>
                </c:pt>
                <c:pt idx="269">
                  <c:v>-4.3396794524370577E-2</c:v>
                </c:pt>
                <c:pt idx="270">
                  <c:v>-6.3852737498436271E-2</c:v>
                </c:pt>
                <c:pt idx="271">
                  <c:v>-8.0206476052686951E-2</c:v>
                </c:pt>
                <c:pt idx="272">
                  <c:v>-9.9354701740163212E-2</c:v>
                </c:pt>
                <c:pt idx="273">
                  <c:v>-0.12244046103959599</c:v>
                </c:pt>
                <c:pt idx="274">
                  <c:v>-0.14958919792071099</c:v>
                </c:pt>
                <c:pt idx="275">
                  <c:v>-0.18008832449198181</c:v>
                </c:pt>
                <c:pt idx="276">
                  <c:v>-0.21568566950649071</c:v>
                </c:pt>
                <c:pt idx="277">
                  <c:v>-0.25158044005503277</c:v>
                </c:pt>
                <c:pt idx="278">
                  <c:v>-0.28925822961240683</c:v>
                </c:pt>
                <c:pt idx="279">
                  <c:v>-0.32758349488325222</c:v>
                </c:pt>
                <c:pt idx="280">
                  <c:v>-0.36509879562728792</c:v>
                </c:pt>
                <c:pt idx="281">
                  <c:v>-0.40029213820520332</c:v>
                </c:pt>
                <c:pt idx="282">
                  <c:v>-0.43503963779270233</c:v>
                </c:pt>
                <c:pt idx="283">
                  <c:v>-0.46165093473419189</c:v>
                </c:pt>
                <c:pt idx="284">
                  <c:v>-0.48147075415019591</c:v>
                </c:pt>
                <c:pt idx="285">
                  <c:v>-0.4944336669624364</c:v>
                </c:pt>
                <c:pt idx="286">
                  <c:v>-0.49702507087588121</c:v>
                </c:pt>
                <c:pt idx="287">
                  <c:v>-0.48052005200605402</c:v>
                </c:pt>
                <c:pt idx="288">
                  <c:v>-0.44228857271972277</c:v>
                </c:pt>
                <c:pt idx="289">
                  <c:v>-0.39651765179195081</c:v>
                </c:pt>
                <c:pt idx="290">
                  <c:v>-0.33433519836089531</c:v>
                </c:pt>
                <c:pt idx="291">
                  <c:v>-0.25734023964445307</c:v>
                </c:pt>
                <c:pt idx="292">
                  <c:v>-0.15067941958032821</c:v>
                </c:pt>
                <c:pt idx="293">
                  <c:v>-3.0191550619394589E-2</c:v>
                </c:pt>
                <c:pt idx="294">
                  <c:v>0.1051148152349802</c:v>
                </c:pt>
                <c:pt idx="295">
                  <c:v>0.26430111277072499</c:v>
                </c:pt>
                <c:pt idx="296">
                  <c:v>0.44146446486798863</c:v>
                </c:pt>
                <c:pt idx="297">
                  <c:v>0.64139063640146854</c:v>
                </c:pt>
                <c:pt idx="298">
                  <c:v>0.84702479532135178</c:v>
                </c:pt>
                <c:pt idx="299">
                  <c:v>1.062808173914644</c:v>
                </c:pt>
                <c:pt idx="300">
                  <c:v>1.2793245544948399</c:v>
                </c:pt>
                <c:pt idx="301">
                  <c:v>1.5113302499737209</c:v>
                </c:pt>
                <c:pt idx="302">
                  <c:v>1.7494835612930171</c:v>
                </c:pt>
                <c:pt idx="303">
                  <c:v>2.0183402820030318</c:v>
                </c:pt>
                <c:pt idx="304">
                  <c:v>2.2729509913182491</c:v>
                </c:pt>
                <c:pt idx="305">
                  <c:v>2.5287221542517</c:v>
                </c:pt>
                <c:pt idx="306">
                  <c:v>2.7840163148728969</c:v>
                </c:pt>
                <c:pt idx="307">
                  <c:v>3.037494945484156</c:v>
                </c:pt>
                <c:pt idx="308">
                  <c:v>3.31366809510995</c:v>
                </c:pt>
                <c:pt idx="309">
                  <c:v>3.5513071128611502</c:v>
                </c:pt>
                <c:pt idx="310">
                  <c:v>3.7929721478044809</c:v>
                </c:pt>
                <c:pt idx="311">
                  <c:v>4.0381188257263627</c:v>
                </c:pt>
                <c:pt idx="312">
                  <c:v>4.2705206356115779</c:v>
                </c:pt>
                <c:pt idx="313">
                  <c:v>4.5144937755145333</c:v>
                </c:pt>
                <c:pt idx="314">
                  <c:v>4.7393926267820303</c:v>
                </c:pt>
                <c:pt idx="315">
                  <c:v>4.9620905838680969</c:v>
                </c:pt>
                <c:pt idx="316">
                  <c:v>5.1834747083319881</c:v>
                </c:pt>
                <c:pt idx="317">
                  <c:v>5.4042074405141198</c:v>
                </c:pt>
                <c:pt idx="318">
                  <c:v>5.6400480785730114</c:v>
                </c:pt>
                <c:pt idx="319">
                  <c:v>5.8608601755522169</c:v>
                </c:pt>
                <c:pt idx="320">
                  <c:v>6.0816864521629368</c:v>
                </c:pt>
                <c:pt idx="321">
                  <c:v>6.3021135368154768</c:v>
                </c:pt>
                <c:pt idx="322">
                  <c:v>6.5141751128142804</c:v>
                </c:pt>
                <c:pt idx="323">
                  <c:v>6.7251654038385613</c:v>
                </c:pt>
                <c:pt idx="324">
                  <c:v>6.9572669365452393</c:v>
                </c:pt>
                <c:pt idx="325">
                  <c:v>7.1580476836017599</c:v>
                </c:pt>
                <c:pt idx="326">
                  <c:v>7.3575210383116696</c:v>
                </c:pt>
                <c:pt idx="327">
                  <c:v>7.5630521907463173</c:v>
                </c:pt>
                <c:pt idx="328">
                  <c:v>7.7605399563244264</c:v>
                </c:pt>
                <c:pt idx="329">
                  <c:v>7.9872503297917934</c:v>
                </c:pt>
                <c:pt idx="330">
                  <c:v>8.1846562538824958</c:v>
                </c:pt>
                <c:pt idx="331">
                  <c:v>8.3821710626782142</c:v>
                </c:pt>
                <c:pt idx="332">
                  <c:v>8.5876698146632062</c:v>
                </c:pt>
                <c:pt idx="333">
                  <c:v>8.7942639730896062</c:v>
                </c:pt>
                <c:pt idx="334">
                  <c:v>8.9948101559505957</c:v>
                </c:pt>
                <c:pt idx="335">
                  <c:v>9.2193416626142213</c:v>
                </c:pt>
                <c:pt idx="336">
                  <c:v>9.4304945822119208</c:v>
                </c:pt>
                <c:pt idx="337">
                  <c:v>9.6353692848332724</c:v>
                </c:pt>
                <c:pt idx="338">
                  <c:v>9.8566589010951251</c:v>
                </c:pt>
                <c:pt idx="339">
                  <c:v>10.07940430265567</c:v>
                </c:pt>
                <c:pt idx="340">
                  <c:v>10.436025572104599</c:v>
                </c:pt>
                <c:pt idx="341">
                  <c:v>11.445778308053001</c:v>
                </c:pt>
                <c:pt idx="342">
                  <c:v>12.46590044789756</c:v>
                </c:pt>
                <c:pt idx="343">
                  <c:v>13.511548747052361</c:v>
                </c:pt>
                <c:pt idx="344">
                  <c:v>14.534497466872621</c:v>
                </c:pt>
                <c:pt idx="345">
                  <c:v>15.31792043480538</c:v>
                </c:pt>
                <c:pt idx="346">
                  <c:v>15.702947236552539</c:v>
                </c:pt>
                <c:pt idx="347">
                  <c:v>15.93449200024525</c:v>
                </c:pt>
                <c:pt idx="348">
                  <c:v>16.149179613234651</c:v>
                </c:pt>
                <c:pt idx="349">
                  <c:v>16.370735376231369</c:v>
                </c:pt>
                <c:pt idx="350">
                  <c:v>16.59108096492281</c:v>
                </c:pt>
                <c:pt idx="351">
                  <c:v>16.817964936933631</c:v>
                </c:pt>
                <c:pt idx="352">
                  <c:v>17.035756953695969</c:v>
                </c:pt>
                <c:pt idx="353">
                  <c:v>17.252405093564239</c:v>
                </c:pt>
                <c:pt idx="354">
                  <c:v>17.46038852663867</c:v>
                </c:pt>
                <c:pt idx="355">
                  <c:v>17.667672306486221</c:v>
                </c:pt>
                <c:pt idx="356">
                  <c:v>17.912792333231469</c:v>
                </c:pt>
                <c:pt idx="357">
                  <c:v>18.127091470230091</c:v>
                </c:pt>
                <c:pt idx="358">
                  <c:v>18.349179295945781</c:v>
                </c:pt>
                <c:pt idx="359">
                  <c:v>18.57163711900219</c:v>
                </c:pt>
                <c:pt idx="360">
                  <c:v>18.794672809097591</c:v>
                </c:pt>
                <c:pt idx="361">
                  <c:v>19.018488904376991</c:v>
                </c:pt>
                <c:pt idx="362">
                  <c:v>19.258749649247669</c:v>
                </c:pt>
                <c:pt idx="363">
                  <c:v>19.484475359311411</c:v>
                </c:pt>
                <c:pt idx="364">
                  <c:v>19.711076978043199</c:v>
                </c:pt>
                <c:pt idx="365">
                  <c:v>19.938450648474181</c:v>
                </c:pt>
                <c:pt idx="366">
                  <c:v>20.174323047872811</c:v>
                </c:pt>
                <c:pt idx="367">
                  <c:v>20.410674329463319</c:v>
                </c:pt>
                <c:pt idx="368">
                  <c:v>20.647306624578011</c:v>
                </c:pt>
                <c:pt idx="369">
                  <c:v>20.876145396424889</c:v>
                </c:pt>
                <c:pt idx="370">
                  <c:v>21.09699946521647</c:v>
                </c:pt>
                <c:pt idx="371">
                  <c:v>21.325450473438881</c:v>
                </c:pt>
                <c:pt idx="372">
                  <c:v>21.577026657445511</c:v>
                </c:pt>
                <c:pt idx="373">
                  <c:v>21.796623786854909</c:v>
                </c:pt>
                <c:pt idx="374">
                  <c:v>22.023428738845851</c:v>
                </c:pt>
                <c:pt idx="375">
                  <c:v>22.257267232474369</c:v>
                </c:pt>
                <c:pt idx="376">
                  <c:v>22.474769585266291</c:v>
                </c:pt>
                <c:pt idx="377">
                  <c:v>22.683826959110561</c:v>
                </c:pt>
                <c:pt idx="378">
                  <c:v>22.922998533459239</c:v>
                </c:pt>
                <c:pt idx="379">
                  <c:v>23.13053640267502</c:v>
                </c:pt>
                <c:pt idx="380">
                  <c:v>23.337354979225609</c:v>
                </c:pt>
                <c:pt idx="381">
                  <c:v>23.551088611772581</c:v>
                </c:pt>
                <c:pt idx="382">
                  <c:v>23.756498876714382</c:v>
                </c:pt>
                <c:pt idx="383">
                  <c:v>23.983987936799888</c:v>
                </c:pt>
                <c:pt idx="384">
                  <c:v>24.195658535349231</c:v>
                </c:pt>
                <c:pt idx="385">
                  <c:v>24.399229671552771</c:v>
                </c:pt>
                <c:pt idx="386">
                  <c:v>24.60984719046041</c:v>
                </c:pt>
                <c:pt idx="387">
                  <c:v>24.820043694868399</c:v>
                </c:pt>
                <c:pt idx="388">
                  <c:v>25.022418857333669</c:v>
                </c:pt>
                <c:pt idx="389">
                  <c:v>25.247028077597129</c:v>
                </c:pt>
                <c:pt idx="390">
                  <c:v>25.456527306633578</c:v>
                </c:pt>
                <c:pt idx="391">
                  <c:v>25.66601673286717</c:v>
                </c:pt>
                <c:pt idx="392">
                  <c:v>25.883099927812669</c:v>
                </c:pt>
                <c:pt idx="393">
                  <c:v>26.10039189529148</c:v>
                </c:pt>
                <c:pt idx="394">
                  <c:v>26.333002111326149</c:v>
                </c:pt>
                <c:pt idx="395">
                  <c:v>26.550991094432678</c:v>
                </c:pt>
                <c:pt idx="396">
                  <c:v>26.76940600655016</c:v>
                </c:pt>
                <c:pt idx="397">
                  <c:v>26.98075492225751</c:v>
                </c:pt>
                <c:pt idx="398">
                  <c:v>27.207797119806148</c:v>
                </c:pt>
                <c:pt idx="399">
                  <c:v>27.427934417222101</c:v>
                </c:pt>
                <c:pt idx="400">
                  <c:v>27.66405588355169</c:v>
                </c:pt>
                <c:pt idx="401">
                  <c:v>27.88574987817714</c:v>
                </c:pt>
                <c:pt idx="402">
                  <c:v>28.108245729472522</c:v>
                </c:pt>
                <c:pt idx="403">
                  <c:v>28.339277193078729</c:v>
                </c:pt>
                <c:pt idx="404">
                  <c:v>28.633205852850789</c:v>
                </c:pt>
                <c:pt idx="405">
                  <c:v>28.951916350200928</c:v>
                </c:pt>
                <c:pt idx="406">
                  <c:v>29.186107431348891</c:v>
                </c:pt>
                <c:pt idx="407">
                  <c:v>29.41325521653765</c:v>
                </c:pt>
                <c:pt idx="408">
                  <c:v>29.633265962544229</c:v>
                </c:pt>
                <c:pt idx="409">
                  <c:v>29.861820295311691</c:v>
                </c:pt>
                <c:pt idx="410">
                  <c:v>30.09102625348288</c:v>
                </c:pt>
                <c:pt idx="411">
                  <c:v>30.32876675775692</c:v>
                </c:pt>
                <c:pt idx="412">
                  <c:v>30.55118251021738</c:v>
                </c:pt>
                <c:pt idx="413">
                  <c:v>30.76608871009234</c:v>
                </c:pt>
                <c:pt idx="414">
                  <c:v>30.981381845476751</c:v>
                </c:pt>
                <c:pt idx="415">
                  <c:v>31.20502415537506</c:v>
                </c:pt>
                <c:pt idx="416">
                  <c:v>31.445031909302049</c:v>
                </c:pt>
                <c:pt idx="417">
                  <c:v>31.661354801018859</c:v>
                </c:pt>
                <c:pt idx="418">
                  <c:v>31.88597204723515</c:v>
                </c:pt>
                <c:pt idx="419">
                  <c:v>32.110848452599413</c:v>
                </c:pt>
                <c:pt idx="420">
                  <c:v>32.327920110607892</c:v>
                </c:pt>
                <c:pt idx="421">
                  <c:v>32.553255505543383</c:v>
                </c:pt>
                <c:pt idx="422">
                  <c:v>32.794927155049891</c:v>
                </c:pt>
                <c:pt idx="423">
                  <c:v>33.012625632913561</c:v>
                </c:pt>
                <c:pt idx="424">
                  <c:v>33.230487280363967</c:v>
                </c:pt>
                <c:pt idx="425">
                  <c:v>33.456563163517473</c:v>
                </c:pt>
                <c:pt idx="426">
                  <c:v>33.690847650057528</c:v>
                </c:pt>
                <c:pt idx="427">
                  <c:v>33.941427728846939</c:v>
                </c:pt>
                <c:pt idx="428">
                  <c:v>34.175943389720857</c:v>
                </c:pt>
                <c:pt idx="429">
                  <c:v>34.402446498971933</c:v>
                </c:pt>
                <c:pt idx="430">
                  <c:v>34.645208393600157</c:v>
                </c:pt>
                <c:pt idx="431">
                  <c:v>34.879959032561047</c:v>
                </c:pt>
                <c:pt idx="432">
                  <c:v>35.106696339148357</c:v>
                </c:pt>
                <c:pt idx="433">
                  <c:v>35.36593558938155</c:v>
                </c:pt>
                <c:pt idx="434">
                  <c:v>35.600989342982487</c:v>
                </c:pt>
                <c:pt idx="435">
                  <c:v>35.836171669377443</c:v>
                </c:pt>
                <c:pt idx="436">
                  <c:v>36.063378451951927</c:v>
                </c:pt>
                <c:pt idx="437">
                  <c:v>36.298859995423619</c:v>
                </c:pt>
                <c:pt idx="438">
                  <c:v>36.558929565396276</c:v>
                </c:pt>
                <c:pt idx="439">
                  <c:v>36.786724589569047</c:v>
                </c:pt>
                <c:pt idx="440">
                  <c:v>37.031083581629026</c:v>
                </c:pt>
                <c:pt idx="441">
                  <c:v>37.26763247129017</c:v>
                </c:pt>
                <c:pt idx="442">
                  <c:v>37.496385916683913</c:v>
                </c:pt>
                <c:pt idx="443">
                  <c:v>37.741934606592167</c:v>
                </c:pt>
                <c:pt idx="444">
                  <c:v>37.996219583881718</c:v>
                </c:pt>
                <c:pt idx="445">
                  <c:v>38.226424547252627</c:v>
                </c:pt>
                <c:pt idx="446">
                  <c:v>38.457179441326019</c:v>
                </c:pt>
                <c:pt idx="447">
                  <c:v>38.688510640354068</c:v>
                </c:pt>
                <c:pt idx="448">
                  <c:v>38.912148795445191</c:v>
                </c:pt>
                <c:pt idx="449">
                  <c:v>39.161343952322852</c:v>
                </c:pt>
                <c:pt idx="450">
                  <c:v>39.394642189993903</c:v>
                </c:pt>
                <c:pt idx="451">
                  <c:v>39.620286257712053</c:v>
                </c:pt>
                <c:pt idx="452">
                  <c:v>39.855000294798621</c:v>
                </c:pt>
                <c:pt idx="453">
                  <c:v>40.090455042189063</c:v>
                </c:pt>
                <c:pt idx="454">
                  <c:v>40.335128207467058</c:v>
                </c:pt>
                <c:pt idx="455">
                  <c:v>40.572146431285418</c:v>
                </c:pt>
                <c:pt idx="456">
                  <c:v>40.80990210573303</c:v>
                </c:pt>
                <c:pt idx="457">
                  <c:v>41.039825351645838</c:v>
                </c:pt>
                <c:pt idx="458">
                  <c:v>41.278885684055624</c:v>
                </c:pt>
                <c:pt idx="459">
                  <c:v>41.518503871408832</c:v>
                </c:pt>
                <c:pt idx="460">
                  <c:v>41.767169674033461</c:v>
                </c:pt>
                <c:pt idx="461">
                  <c:v>42.016212957563774</c:v>
                </c:pt>
                <c:pt idx="462">
                  <c:v>42.360061961819611</c:v>
                </c:pt>
                <c:pt idx="463">
                  <c:v>42.695411586666573</c:v>
                </c:pt>
                <c:pt idx="464">
                  <c:v>42.936070372863192</c:v>
                </c:pt>
                <c:pt idx="465">
                  <c:v>43.210774416342367</c:v>
                </c:pt>
                <c:pt idx="466">
                  <c:v>43.459227855279543</c:v>
                </c:pt>
                <c:pt idx="467">
                  <c:v>43.707027985182258</c:v>
                </c:pt>
                <c:pt idx="468">
                  <c:v>43.945544063870557</c:v>
                </c:pt>
                <c:pt idx="469">
                  <c:v>44.200203830362149</c:v>
                </c:pt>
                <c:pt idx="470">
                  <c:v>44.462302489829582</c:v>
                </c:pt>
                <c:pt idx="471">
                  <c:v>44.7064917172451</c:v>
                </c:pt>
                <c:pt idx="472">
                  <c:v>44.949721107965317</c:v>
                </c:pt>
                <c:pt idx="473">
                  <c:v>45.200365149891581</c:v>
                </c:pt>
                <c:pt idx="474">
                  <c:v>45.433478855384323</c:v>
                </c:pt>
                <c:pt idx="475">
                  <c:v>45.674206620747754</c:v>
                </c:pt>
                <c:pt idx="476">
                  <c:v>45.906097191316427</c:v>
                </c:pt>
                <c:pt idx="477">
                  <c:v>46.145903525456127</c:v>
                </c:pt>
                <c:pt idx="478">
                  <c:v>46.385539434061329</c:v>
                </c:pt>
                <c:pt idx="479">
                  <c:v>46.625210154396576</c:v>
                </c:pt>
                <c:pt idx="480">
                  <c:v>46.856835208446967</c:v>
                </c:pt>
                <c:pt idx="481">
                  <c:v>47.105424101884239</c:v>
                </c:pt>
                <c:pt idx="482">
                  <c:v>47.337972378386397</c:v>
                </c:pt>
                <c:pt idx="483">
                  <c:v>47.562844076139662</c:v>
                </c:pt>
                <c:pt idx="484">
                  <c:v>47.796820145547017</c:v>
                </c:pt>
                <c:pt idx="485">
                  <c:v>48.031696590347849</c:v>
                </c:pt>
                <c:pt idx="486">
                  <c:v>48.276030622434938</c:v>
                </c:pt>
                <c:pt idx="487">
                  <c:v>48.512984835429933</c:v>
                </c:pt>
                <c:pt idx="488">
                  <c:v>48.750909878873607</c:v>
                </c:pt>
                <c:pt idx="489">
                  <c:v>48.981253357189409</c:v>
                </c:pt>
                <c:pt idx="490">
                  <c:v>49.221033408061587</c:v>
                </c:pt>
                <c:pt idx="491">
                  <c:v>49.478813336877202</c:v>
                </c:pt>
                <c:pt idx="492">
                  <c:v>49.711466976209131</c:v>
                </c:pt>
                <c:pt idx="493">
                  <c:v>49.953225965595927</c:v>
                </c:pt>
                <c:pt idx="494">
                  <c:v>50.195301541779592</c:v>
                </c:pt>
                <c:pt idx="495">
                  <c:v>50.43751133230252</c:v>
                </c:pt>
                <c:pt idx="496">
                  <c:v>50.7055562713266</c:v>
                </c:pt>
                <c:pt idx="497">
                  <c:v>50.964590057669263</c:v>
                </c:pt>
                <c:pt idx="498">
                  <c:v>51.205838151527523</c:v>
                </c:pt>
                <c:pt idx="499">
                  <c:v>51.454971440704597</c:v>
                </c:pt>
                <c:pt idx="500">
                  <c:v>51.703155677526603</c:v>
                </c:pt>
                <c:pt idx="501">
                  <c:v>51.950190750577299</c:v>
                </c:pt>
                <c:pt idx="502">
                  <c:v>52.21276476805506</c:v>
                </c:pt>
                <c:pt idx="503">
                  <c:v>52.465216164737811</c:v>
                </c:pt>
                <c:pt idx="504">
                  <c:v>52.699241069481808</c:v>
                </c:pt>
                <c:pt idx="505">
                  <c:v>52.939884415486617</c:v>
                </c:pt>
                <c:pt idx="506">
                  <c:v>53.186884530942358</c:v>
                </c:pt>
                <c:pt idx="507">
                  <c:v>53.440015659114771</c:v>
                </c:pt>
                <c:pt idx="508">
                  <c:v>53.674907996643867</c:v>
                </c:pt>
                <c:pt idx="509">
                  <c:v>53.908005192301182</c:v>
                </c:pt>
                <c:pt idx="510">
                  <c:v>54.139366702463327</c:v>
                </c:pt>
                <c:pt idx="511">
                  <c:v>54.369082252994879</c:v>
                </c:pt>
                <c:pt idx="512">
                  <c:v>54.722675300452593</c:v>
                </c:pt>
                <c:pt idx="513">
                  <c:v>55.70428558357807</c:v>
                </c:pt>
                <c:pt idx="514">
                  <c:v>56.655945694884927</c:v>
                </c:pt>
                <c:pt idx="515">
                  <c:v>57.60303244130418</c:v>
                </c:pt>
                <c:pt idx="516">
                  <c:v>58.520099980217118</c:v>
                </c:pt>
                <c:pt idx="517">
                  <c:v>59.168233132558903</c:v>
                </c:pt>
                <c:pt idx="518">
                  <c:v>59.383395929678038</c:v>
                </c:pt>
                <c:pt idx="519">
                  <c:v>59.59138606954123</c:v>
                </c:pt>
                <c:pt idx="520">
                  <c:v>59.792575110076257</c:v>
                </c:pt>
                <c:pt idx="521">
                  <c:v>60.081171552814297</c:v>
                </c:pt>
                <c:pt idx="522">
                  <c:v>60.36449180864782</c:v>
                </c:pt>
                <c:pt idx="523">
                  <c:v>60.591542823996278</c:v>
                </c:pt>
                <c:pt idx="524">
                  <c:v>60.813196050824423</c:v>
                </c:pt>
                <c:pt idx="525">
                  <c:v>61.022072337067812</c:v>
                </c:pt>
                <c:pt idx="526">
                  <c:v>61.240825934615202</c:v>
                </c:pt>
                <c:pt idx="527">
                  <c:v>61.462504090304847</c:v>
                </c:pt>
                <c:pt idx="528">
                  <c:v>61.687444738026848</c:v>
                </c:pt>
                <c:pt idx="529">
                  <c:v>61.915846230373958</c:v>
                </c:pt>
                <c:pt idx="530">
                  <c:v>62.155911635304797</c:v>
                </c:pt>
                <c:pt idx="531">
                  <c:v>62.408035175893367</c:v>
                </c:pt>
                <c:pt idx="532">
                  <c:v>62.631162247119967</c:v>
                </c:pt>
                <c:pt idx="533">
                  <c:v>62.866332848674261</c:v>
                </c:pt>
                <c:pt idx="534">
                  <c:v>63.096804812057073</c:v>
                </c:pt>
                <c:pt idx="535">
                  <c:v>63.339737826724537</c:v>
                </c:pt>
                <c:pt idx="536">
                  <c:v>63.604570126708673</c:v>
                </c:pt>
                <c:pt idx="537">
                  <c:v>63.846820063399157</c:v>
                </c:pt>
                <c:pt idx="538">
                  <c:v>64.101518422432392</c:v>
                </c:pt>
                <c:pt idx="539">
                  <c:v>64.359356191519609</c:v>
                </c:pt>
                <c:pt idx="540">
                  <c:v>64.610761914382593</c:v>
                </c:pt>
                <c:pt idx="541">
                  <c:v>64.873953103376564</c:v>
                </c:pt>
                <c:pt idx="542">
                  <c:v>65.158217365639885</c:v>
                </c:pt>
                <c:pt idx="543">
                  <c:v>65.415579380445962</c:v>
                </c:pt>
                <c:pt idx="544">
                  <c:v>65.68321996498149</c:v>
                </c:pt>
                <c:pt idx="545">
                  <c:v>65.95090934043337</c:v>
                </c:pt>
                <c:pt idx="546">
                  <c:v>66.208302110441466</c:v>
                </c:pt>
                <c:pt idx="547">
                  <c:v>66.502012684703161</c:v>
                </c:pt>
                <c:pt idx="548">
                  <c:v>66.783716779653275</c:v>
                </c:pt>
                <c:pt idx="549">
                  <c:v>67.043322040107228</c:v>
                </c:pt>
                <c:pt idx="550">
                  <c:v>67.307669930694644</c:v>
                </c:pt>
                <c:pt idx="551">
                  <c:v>67.57559515196148</c:v>
                </c:pt>
                <c:pt idx="552">
                  <c:v>67.846151160654685</c:v>
                </c:pt>
                <c:pt idx="553">
                  <c:v>68.093134847554822</c:v>
                </c:pt>
                <c:pt idx="554">
                  <c:v>68.333812853291249</c:v>
                </c:pt>
                <c:pt idx="555">
                  <c:v>68.576113167207964</c:v>
                </c:pt>
                <c:pt idx="556">
                  <c:v>68.796226742843999</c:v>
                </c:pt>
                <c:pt idx="557">
                  <c:v>69.040722227539845</c:v>
                </c:pt>
                <c:pt idx="558">
                  <c:v>69.25604299457197</c:v>
                </c:pt>
                <c:pt idx="559">
                  <c:v>69.45871088643905</c:v>
                </c:pt>
                <c:pt idx="560">
                  <c:v>69.670701754610747</c:v>
                </c:pt>
                <c:pt idx="561">
                  <c:v>69.871113148663966</c:v>
                </c:pt>
                <c:pt idx="562">
                  <c:v>70.081059776561133</c:v>
                </c:pt>
                <c:pt idx="563">
                  <c:v>70.411669328022782</c:v>
                </c:pt>
                <c:pt idx="564">
                  <c:v>70.593025674694147</c:v>
                </c:pt>
                <c:pt idx="565">
                  <c:v>70.778812446206985</c:v>
                </c:pt>
                <c:pt idx="566">
                  <c:v>70.963147937753888</c:v>
                </c:pt>
                <c:pt idx="567">
                  <c:v>71.146527346545966</c:v>
                </c:pt>
                <c:pt idx="568">
                  <c:v>71.323509645399255</c:v>
                </c:pt>
                <c:pt idx="569">
                  <c:v>71.501277420597035</c:v>
                </c:pt>
                <c:pt idx="570">
                  <c:v>71.67370409764618</c:v>
                </c:pt>
                <c:pt idx="571">
                  <c:v>71.853894138950636</c:v>
                </c:pt>
                <c:pt idx="572">
                  <c:v>72.049442426358453</c:v>
                </c:pt>
                <c:pt idx="573">
                  <c:v>72.228370870246138</c:v>
                </c:pt>
                <c:pt idx="574">
                  <c:v>72.417256727610777</c:v>
                </c:pt>
                <c:pt idx="575">
                  <c:v>72.609858362090847</c:v>
                </c:pt>
                <c:pt idx="576">
                  <c:v>72.870569068201945</c:v>
                </c:pt>
                <c:pt idx="577">
                  <c:v>73.16078083362504</c:v>
                </c:pt>
                <c:pt idx="578">
                  <c:v>73.36926631419999</c:v>
                </c:pt>
                <c:pt idx="579">
                  <c:v>73.581598839516019</c:v>
                </c:pt>
                <c:pt idx="580">
                  <c:v>73.804424178899012</c:v>
                </c:pt>
                <c:pt idx="581">
                  <c:v>74.029096274093902</c:v>
                </c:pt>
                <c:pt idx="582">
                  <c:v>74.277397094734098</c:v>
                </c:pt>
                <c:pt idx="583">
                  <c:v>74.493514246313794</c:v>
                </c:pt>
                <c:pt idx="584">
                  <c:v>74.714297078177225</c:v>
                </c:pt>
                <c:pt idx="585">
                  <c:v>74.936970825848647</c:v>
                </c:pt>
                <c:pt idx="586">
                  <c:v>75.14546047800556</c:v>
                </c:pt>
                <c:pt idx="587">
                  <c:v>75.340353283672883</c:v>
                </c:pt>
                <c:pt idx="588">
                  <c:v>75.554848005562647</c:v>
                </c:pt>
                <c:pt idx="589">
                  <c:v>75.747595378683584</c:v>
                </c:pt>
                <c:pt idx="590">
                  <c:v>75.920835995322633</c:v>
                </c:pt>
                <c:pt idx="591">
                  <c:v>76.094296661694443</c:v>
                </c:pt>
                <c:pt idx="592">
                  <c:v>76.268303746091192</c:v>
                </c:pt>
                <c:pt idx="593">
                  <c:v>76.438097722848738</c:v>
                </c:pt>
                <c:pt idx="594">
                  <c:v>76.604463668573246</c:v>
                </c:pt>
                <c:pt idx="595">
                  <c:v>76.762088613180026</c:v>
                </c:pt>
                <c:pt idx="596">
                  <c:v>76.911149257538312</c:v>
                </c:pt>
                <c:pt idx="597">
                  <c:v>77.067666147302376</c:v>
                </c:pt>
                <c:pt idx="598">
                  <c:v>77.226533471030919</c:v>
                </c:pt>
                <c:pt idx="599">
                  <c:v>77.378393022100084</c:v>
                </c:pt>
                <c:pt idx="600">
                  <c:v>77.514869528522681</c:v>
                </c:pt>
                <c:pt idx="601">
                  <c:v>77.658362021549522</c:v>
                </c:pt>
                <c:pt idx="602">
                  <c:v>77.800053916246355</c:v>
                </c:pt>
                <c:pt idx="603">
                  <c:v>77.961561866368896</c:v>
                </c:pt>
                <c:pt idx="604">
                  <c:v>78.11615555423316</c:v>
                </c:pt>
                <c:pt idx="605">
                  <c:v>78.268690198740131</c:v>
                </c:pt>
                <c:pt idx="606">
                  <c:v>78.429684728857737</c:v>
                </c:pt>
                <c:pt idx="607">
                  <c:v>78.592178214129603</c:v>
                </c:pt>
                <c:pt idx="608">
                  <c:v>78.760770004889494</c:v>
                </c:pt>
                <c:pt idx="609">
                  <c:v>78.923267640305554</c:v>
                </c:pt>
                <c:pt idx="610">
                  <c:v>79.085300299024496</c:v>
                </c:pt>
                <c:pt idx="611">
                  <c:v>79.241197489376987</c:v>
                </c:pt>
                <c:pt idx="612">
                  <c:v>79.40251890600959</c:v>
                </c:pt>
                <c:pt idx="613">
                  <c:v>79.579462399807824</c:v>
                </c:pt>
                <c:pt idx="614">
                  <c:v>79.730695522064678</c:v>
                </c:pt>
                <c:pt idx="615">
                  <c:v>79.884029925266418</c:v>
                </c:pt>
                <c:pt idx="616">
                  <c:v>80.04455469173169</c:v>
                </c:pt>
                <c:pt idx="617">
                  <c:v>80.19012702101675</c:v>
                </c:pt>
                <c:pt idx="618">
                  <c:v>80.348265243793406</c:v>
                </c:pt>
                <c:pt idx="619">
                  <c:v>80.479013578885429</c:v>
                </c:pt>
                <c:pt idx="620">
                  <c:v>80.593969279144986</c:v>
                </c:pt>
                <c:pt idx="621">
                  <c:v>80.695592737618483</c:v>
                </c:pt>
                <c:pt idx="622">
                  <c:v>80.787152746449493</c:v>
                </c:pt>
                <c:pt idx="623">
                  <c:v>80.867493092359965</c:v>
                </c:pt>
                <c:pt idx="624">
                  <c:v>80.9377012212463</c:v>
                </c:pt>
                <c:pt idx="625">
                  <c:v>80.989607822199659</c:v>
                </c:pt>
                <c:pt idx="626">
                  <c:v>81.030973210866094</c:v>
                </c:pt>
                <c:pt idx="627">
                  <c:v>81.147084061484804</c:v>
                </c:pt>
                <c:pt idx="628">
                  <c:v>81.227649428265465</c:v>
                </c:pt>
                <c:pt idx="629">
                  <c:v>81.334863471888312</c:v>
                </c:pt>
                <c:pt idx="630">
                  <c:v>81.457531753894017</c:v>
                </c:pt>
                <c:pt idx="631">
                  <c:v>81.60100687391521</c:v>
                </c:pt>
                <c:pt idx="632">
                  <c:v>81.768171714824135</c:v>
                </c:pt>
                <c:pt idx="633">
                  <c:v>81.938863401086635</c:v>
                </c:pt>
                <c:pt idx="634">
                  <c:v>82.295161379252761</c:v>
                </c:pt>
                <c:pt idx="635">
                  <c:v>82.49959690998601</c:v>
                </c:pt>
                <c:pt idx="636">
                  <c:v>82.721546423862449</c:v>
                </c:pt>
                <c:pt idx="637">
                  <c:v>83.176009050513215</c:v>
                </c:pt>
                <c:pt idx="638">
                  <c:v>83.431316473284696</c:v>
                </c:pt>
                <c:pt idx="639">
                  <c:v>83.662758482638878</c:v>
                </c:pt>
                <c:pt idx="640">
                  <c:v>83.902010458904101</c:v>
                </c:pt>
                <c:pt idx="641">
                  <c:v>84.138423000777436</c:v>
                </c:pt>
                <c:pt idx="642">
                  <c:v>84.361911417464327</c:v>
                </c:pt>
                <c:pt idx="643">
                  <c:v>84.602919453367349</c:v>
                </c:pt>
                <c:pt idx="644">
                  <c:v>84.819481383125748</c:v>
                </c:pt>
                <c:pt idx="645">
                  <c:v>85.020193595250902</c:v>
                </c:pt>
                <c:pt idx="646">
                  <c:v>85.220315093557659</c:v>
                </c:pt>
                <c:pt idx="647">
                  <c:v>85.420221619076699</c:v>
                </c:pt>
                <c:pt idx="648">
                  <c:v>85.606841125252259</c:v>
                </c:pt>
                <c:pt idx="649">
                  <c:v>85.811084212394249</c:v>
                </c:pt>
                <c:pt idx="650">
                  <c:v>85.986388001200353</c:v>
                </c:pt>
                <c:pt idx="651">
                  <c:v>86.15745854126331</c:v>
                </c:pt>
                <c:pt idx="652">
                  <c:v>86.307862932681331</c:v>
                </c:pt>
                <c:pt idx="653">
                  <c:v>86.459133192798305</c:v>
                </c:pt>
                <c:pt idx="654">
                  <c:v>86.604824891126157</c:v>
                </c:pt>
                <c:pt idx="655">
                  <c:v>86.732197876961621</c:v>
                </c:pt>
                <c:pt idx="656">
                  <c:v>86.852313936308406</c:v>
                </c:pt>
                <c:pt idx="657">
                  <c:v>86.97055943531025</c:v>
                </c:pt>
                <c:pt idx="658">
                  <c:v>87.077168682245599</c:v>
                </c:pt>
                <c:pt idx="659">
                  <c:v>87.196989753509939</c:v>
                </c:pt>
                <c:pt idx="660">
                  <c:v>87.305733075838546</c:v>
                </c:pt>
                <c:pt idx="661">
                  <c:v>87.412734672605453</c:v>
                </c:pt>
                <c:pt idx="662">
                  <c:v>87.531205906507225</c:v>
                </c:pt>
                <c:pt idx="663">
                  <c:v>87.650479516872906</c:v>
                </c:pt>
                <c:pt idx="664">
                  <c:v>87.78801022143098</c:v>
                </c:pt>
                <c:pt idx="665">
                  <c:v>87.913589690745567</c:v>
                </c:pt>
                <c:pt idx="666">
                  <c:v>88.049054010691094</c:v>
                </c:pt>
                <c:pt idx="667">
                  <c:v>88.190373874260246</c:v>
                </c:pt>
                <c:pt idx="668">
                  <c:v>88.327389976058896</c:v>
                </c:pt>
                <c:pt idx="669">
                  <c:v>88.485617672686587</c:v>
                </c:pt>
                <c:pt idx="670">
                  <c:v>88.638682210600436</c:v>
                </c:pt>
                <c:pt idx="671">
                  <c:v>88.790790188754983</c:v>
                </c:pt>
                <c:pt idx="672">
                  <c:v>88.952680264859069</c:v>
                </c:pt>
                <c:pt idx="673">
                  <c:v>89.112290319992411</c:v>
                </c:pt>
                <c:pt idx="674">
                  <c:v>89.280829473224401</c:v>
                </c:pt>
                <c:pt idx="675">
                  <c:v>89.550337329723121</c:v>
                </c:pt>
                <c:pt idx="676">
                  <c:v>90.339714666745365</c:v>
                </c:pt>
                <c:pt idx="677">
                  <c:v>91.152836126267132</c:v>
                </c:pt>
                <c:pt idx="678">
                  <c:v>91.973441698807719</c:v>
                </c:pt>
                <c:pt idx="679">
                  <c:v>92.743404845926108</c:v>
                </c:pt>
                <c:pt idx="680">
                  <c:v>93.285012564446006</c:v>
                </c:pt>
                <c:pt idx="681">
                  <c:v>93.436855693444997</c:v>
                </c:pt>
                <c:pt idx="682">
                  <c:v>93.575456777348123</c:v>
                </c:pt>
                <c:pt idx="683">
                  <c:v>93.701088746896303</c:v>
                </c:pt>
                <c:pt idx="684">
                  <c:v>93.827016694990135</c:v>
                </c:pt>
                <c:pt idx="685">
                  <c:v>93.949040268257519</c:v>
                </c:pt>
                <c:pt idx="686">
                  <c:v>94.053014847177266</c:v>
                </c:pt>
                <c:pt idx="687">
                  <c:v>94.150377892545379</c:v>
                </c:pt>
                <c:pt idx="688">
                  <c:v>94.240208336766614</c:v>
                </c:pt>
                <c:pt idx="689">
                  <c:v>94.319648266776014</c:v>
                </c:pt>
                <c:pt idx="690">
                  <c:v>94.400351438040914</c:v>
                </c:pt>
                <c:pt idx="691">
                  <c:v>94.497602855645738</c:v>
                </c:pt>
                <c:pt idx="692">
                  <c:v>94.583780217664597</c:v>
                </c:pt>
                <c:pt idx="693">
                  <c:v>94.642523247609546</c:v>
                </c:pt>
                <c:pt idx="694">
                  <c:v>94.698903219599288</c:v>
                </c:pt>
                <c:pt idx="695">
                  <c:v>94.76362580254073</c:v>
                </c:pt>
                <c:pt idx="696">
                  <c:v>94.828010833717826</c:v>
                </c:pt>
                <c:pt idx="697">
                  <c:v>94.895576505532901</c:v>
                </c:pt>
                <c:pt idx="698">
                  <c:v>94.972941159194093</c:v>
                </c:pt>
                <c:pt idx="699">
                  <c:v>95.058665162901875</c:v>
                </c:pt>
                <c:pt idx="700">
                  <c:v>95.152562365201121</c:v>
                </c:pt>
                <c:pt idx="701">
                  <c:v>95.268165915519845</c:v>
                </c:pt>
                <c:pt idx="702">
                  <c:v>95.382281780898396</c:v>
                </c:pt>
                <c:pt idx="703">
                  <c:v>95.491373640862861</c:v>
                </c:pt>
                <c:pt idx="704">
                  <c:v>95.604335033604428</c:v>
                </c:pt>
                <c:pt idx="705">
                  <c:v>95.714654678973972</c:v>
                </c:pt>
                <c:pt idx="706">
                  <c:v>95.82700639166174</c:v>
                </c:pt>
                <c:pt idx="707">
                  <c:v>95.925345517529792</c:v>
                </c:pt>
                <c:pt idx="708">
                  <c:v>96.016416426618264</c:v>
                </c:pt>
                <c:pt idx="709">
                  <c:v>96.099876687378668</c:v>
                </c:pt>
                <c:pt idx="710">
                  <c:v>96.175619576550275</c:v>
                </c:pt>
                <c:pt idx="711">
                  <c:v>96.248332785827472</c:v>
                </c:pt>
                <c:pt idx="712">
                  <c:v>96.311250272243157</c:v>
                </c:pt>
                <c:pt idx="713">
                  <c:v>96.364259043150327</c:v>
                </c:pt>
                <c:pt idx="714">
                  <c:v>96.4146235283376</c:v>
                </c:pt>
                <c:pt idx="715">
                  <c:v>96.463558777557893</c:v>
                </c:pt>
                <c:pt idx="716">
                  <c:v>96.50793483978029</c:v>
                </c:pt>
                <c:pt idx="717">
                  <c:v>96.559116638478486</c:v>
                </c:pt>
                <c:pt idx="718">
                  <c:v>96.607578755657897</c:v>
                </c:pt>
                <c:pt idx="719">
                  <c:v>96.657708748310483</c:v>
                </c:pt>
                <c:pt idx="720">
                  <c:v>96.712276372610702</c:v>
                </c:pt>
                <c:pt idx="721">
                  <c:v>96.77219838583639</c:v>
                </c:pt>
                <c:pt idx="722">
                  <c:v>96.843097247772789</c:v>
                </c:pt>
                <c:pt idx="723">
                  <c:v>96.91605195931993</c:v>
                </c:pt>
                <c:pt idx="724">
                  <c:v>96.996022384704759</c:v>
                </c:pt>
                <c:pt idx="725">
                  <c:v>97.080046130844778</c:v>
                </c:pt>
                <c:pt idx="726">
                  <c:v>97.174461141084905</c:v>
                </c:pt>
                <c:pt idx="727">
                  <c:v>97.276232807175759</c:v>
                </c:pt>
                <c:pt idx="728">
                  <c:v>97.389064336229325</c:v>
                </c:pt>
                <c:pt idx="729">
                  <c:v>97.504573721411688</c:v>
                </c:pt>
                <c:pt idx="730">
                  <c:v>97.625665463262834</c:v>
                </c:pt>
                <c:pt idx="731">
                  <c:v>97.746718692532838</c:v>
                </c:pt>
                <c:pt idx="732">
                  <c:v>97.875528160956719</c:v>
                </c:pt>
                <c:pt idx="733">
                  <c:v>98.01577922773464</c:v>
                </c:pt>
                <c:pt idx="734">
                  <c:v>98.142682335815209</c:v>
                </c:pt>
                <c:pt idx="735">
                  <c:v>98.278243862918643</c:v>
                </c:pt>
                <c:pt idx="736">
                  <c:v>98.416223481882824</c:v>
                </c:pt>
                <c:pt idx="737">
                  <c:v>98.54174919812138</c:v>
                </c:pt>
                <c:pt idx="738">
                  <c:v>98.680127651301021</c:v>
                </c:pt>
                <c:pt idx="739">
                  <c:v>98.800003603613376</c:v>
                </c:pt>
                <c:pt idx="740">
                  <c:v>98.910053687037916</c:v>
                </c:pt>
                <c:pt idx="741">
                  <c:v>99.021154106237901</c:v>
                </c:pt>
                <c:pt idx="742">
                  <c:v>99.121410337017849</c:v>
                </c:pt>
                <c:pt idx="743">
                  <c:v>99.220385442135864</c:v>
                </c:pt>
                <c:pt idx="744">
                  <c:v>99.305016203519926</c:v>
                </c:pt>
                <c:pt idx="745">
                  <c:v>99.381810320577245</c:v>
                </c:pt>
                <c:pt idx="746">
                  <c:v>99.452950519386988</c:v>
                </c:pt>
                <c:pt idx="747">
                  <c:v>99.511695773200927</c:v>
                </c:pt>
                <c:pt idx="748">
                  <c:v>99.564865782297673</c:v>
                </c:pt>
                <c:pt idx="749">
                  <c:v>99.62877776152682</c:v>
                </c:pt>
                <c:pt idx="750">
                  <c:v>99.675228718295159</c:v>
                </c:pt>
                <c:pt idx="751">
                  <c:v>99.702406770372676</c:v>
                </c:pt>
                <c:pt idx="752">
                  <c:v>99.723883207033055</c:v>
                </c:pt>
                <c:pt idx="753">
                  <c:v>99.740186777110111</c:v>
                </c:pt>
                <c:pt idx="754">
                  <c:v>99.752534794042845</c:v>
                </c:pt>
                <c:pt idx="755">
                  <c:v>99.759466261247439</c:v>
                </c:pt>
                <c:pt idx="756">
                  <c:v>99.763292121876489</c:v>
                </c:pt>
                <c:pt idx="757">
                  <c:v>99.764088287096698</c:v>
                </c:pt>
                <c:pt idx="758">
                  <c:v>99.762376546182864</c:v>
                </c:pt>
                <c:pt idx="759">
                  <c:v>99.758335512762216</c:v>
                </c:pt>
                <c:pt idx="760">
                  <c:v>99.753390860244252</c:v>
                </c:pt>
                <c:pt idx="761">
                  <c:v>99.747675912434914</c:v>
                </c:pt>
                <c:pt idx="762">
                  <c:v>99.742108312498885</c:v>
                </c:pt>
                <c:pt idx="763">
                  <c:v>99.73771783088516</c:v>
                </c:pt>
                <c:pt idx="764">
                  <c:v>99.735170327313298</c:v>
                </c:pt>
                <c:pt idx="765">
                  <c:v>99.735750230494148</c:v>
                </c:pt>
                <c:pt idx="766">
                  <c:v>99.740104226851912</c:v>
                </c:pt>
                <c:pt idx="767">
                  <c:v>99.74949728301722</c:v>
                </c:pt>
                <c:pt idx="768">
                  <c:v>99.764681593960432</c:v>
                </c:pt>
                <c:pt idx="769">
                  <c:v>99.786241959948001</c:v>
                </c:pt>
                <c:pt idx="770">
                  <c:v>99.819039646386912</c:v>
                </c:pt>
                <c:pt idx="771">
                  <c:v>99.857690448119229</c:v>
                </c:pt>
                <c:pt idx="772">
                  <c:v>99.900672679048185</c:v>
                </c:pt>
                <c:pt idx="773">
                  <c:v>99.952319894262601</c:v>
                </c:pt>
                <c:pt idx="774">
                  <c:v>100.013466292042</c:v>
                </c:pt>
                <c:pt idx="775">
                  <c:v>100.08494351889161</c:v>
                </c:pt>
                <c:pt idx="776">
                  <c:v>100.1594223857103</c:v>
                </c:pt>
                <c:pt idx="777">
                  <c:v>100.2411273406731</c:v>
                </c:pt>
                <c:pt idx="778">
                  <c:v>100.3298588012197</c:v>
                </c:pt>
                <c:pt idx="779">
                  <c:v>100.4254298192228</c:v>
                </c:pt>
                <c:pt idx="780">
                  <c:v>100.5384587487823</c:v>
                </c:pt>
                <c:pt idx="781">
                  <c:v>100.647218536796</c:v>
                </c:pt>
                <c:pt idx="782">
                  <c:v>100.757304936568</c:v>
                </c:pt>
                <c:pt idx="783">
                  <c:v>100.87592011223489</c:v>
                </c:pt>
                <c:pt idx="784">
                  <c:v>101.00287134691909</c:v>
                </c:pt>
                <c:pt idx="785">
                  <c:v>101.12464257669819</c:v>
                </c:pt>
                <c:pt idx="786">
                  <c:v>101.2668325858516</c:v>
                </c:pt>
                <c:pt idx="787">
                  <c:v>101.39770157968751</c:v>
                </c:pt>
                <c:pt idx="788">
                  <c:v>101.5342576297071</c:v>
                </c:pt>
                <c:pt idx="789">
                  <c:v>101.6575361099485</c:v>
                </c:pt>
                <c:pt idx="790">
                  <c:v>101.7850851290427</c:v>
                </c:pt>
                <c:pt idx="791">
                  <c:v>101.9207271562972</c:v>
                </c:pt>
                <c:pt idx="792">
                  <c:v>102.0414213432301</c:v>
                </c:pt>
                <c:pt idx="793">
                  <c:v>102.1647129966407</c:v>
                </c:pt>
                <c:pt idx="794">
                  <c:v>102.2813623197159</c:v>
                </c:pt>
                <c:pt idx="795">
                  <c:v>102.39965513531629</c:v>
                </c:pt>
                <c:pt idx="796">
                  <c:v>102.52311171896871</c:v>
                </c:pt>
                <c:pt idx="797">
                  <c:v>102.6311756483332</c:v>
                </c:pt>
                <c:pt idx="798">
                  <c:v>102.74010380431839</c:v>
                </c:pt>
                <c:pt idx="799">
                  <c:v>102.84574854276779</c:v>
                </c:pt>
                <c:pt idx="800">
                  <c:v>102.9444091127062</c:v>
                </c:pt>
                <c:pt idx="801">
                  <c:v>103.0502006759337</c:v>
                </c:pt>
                <c:pt idx="802">
                  <c:v>103.14515486455289</c:v>
                </c:pt>
                <c:pt idx="803">
                  <c:v>103.2330831526002</c:v>
                </c:pt>
                <c:pt idx="804">
                  <c:v>103.3232716604045</c:v>
                </c:pt>
                <c:pt idx="805">
                  <c:v>103.411620021422</c:v>
                </c:pt>
                <c:pt idx="806">
                  <c:v>103.48935084483909</c:v>
                </c:pt>
                <c:pt idx="807">
                  <c:v>103.5949760724546</c:v>
                </c:pt>
                <c:pt idx="808">
                  <c:v>103.68679353843589</c:v>
                </c:pt>
                <c:pt idx="809">
                  <c:v>103.7520005276841</c:v>
                </c:pt>
                <c:pt idx="810">
                  <c:v>103.8108424570238</c:v>
                </c:pt>
                <c:pt idx="811">
                  <c:v>103.8639741584787</c:v>
                </c:pt>
                <c:pt idx="812">
                  <c:v>103.9205198940045</c:v>
                </c:pt>
                <c:pt idx="813">
                  <c:v>103.9682284196525</c:v>
                </c:pt>
                <c:pt idx="814">
                  <c:v>104.01305163890569</c:v>
                </c:pt>
                <c:pt idx="815">
                  <c:v>104.0555960182448</c:v>
                </c:pt>
                <c:pt idx="816">
                  <c:v>104.0965686894785</c:v>
                </c:pt>
                <c:pt idx="817">
                  <c:v>104.14089192842221</c:v>
                </c:pt>
                <c:pt idx="818">
                  <c:v>104.1797191314085</c:v>
                </c:pt>
                <c:pt idx="819">
                  <c:v>104.2223142443903</c:v>
                </c:pt>
                <c:pt idx="820">
                  <c:v>104.26529365487811</c:v>
                </c:pt>
                <c:pt idx="821">
                  <c:v>104.3091614320974</c:v>
                </c:pt>
                <c:pt idx="822">
                  <c:v>104.3629814396659</c:v>
                </c:pt>
                <c:pt idx="823">
                  <c:v>104.41602083966239</c:v>
                </c:pt>
                <c:pt idx="824">
                  <c:v>104.46991074026209</c:v>
                </c:pt>
                <c:pt idx="825">
                  <c:v>104.5312790331412</c:v>
                </c:pt>
                <c:pt idx="826">
                  <c:v>104.5990171729174</c:v>
                </c:pt>
                <c:pt idx="827">
                  <c:v>104.67086564740821</c:v>
                </c:pt>
                <c:pt idx="828">
                  <c:v>104.7616975105209</c:v>
                </c:pt>
                <c:pt idx="829">
                  <c:v>104.8516526707246</c:v>
                </c:pt>
                <c:pt idx="830">
                  <c:v>104.9456421674801</c:v>
                </c:pt>
                <c:pt idx="831">
                  <c:v>105.0507481647909</c:v>
                </c:pt>
                <c:pt idx="832">
                  <c:v>105.1638073230615</c:v>
                </c:pt>
                <c:pt idx="833">
                  <c:v>105.28943894173869</c:v>
                </c:pt>
                <c:pt idx="834">
                  <c:v>105.41894385276299</c:v>
                </c:pt>
                <c:pt idx="835">
                  <c:v>105.5564015144314</c:v>
                </c:pt>
                <c:pt idx="836">
                  <c:v>105.6963428046278</c:v>
                </c:pt>
                <c:pt idx="837">
                  <c:v>105.84884746458749</c:v>
                </c:pt>
                <c:pt idx="838">
                  <c:v>106.0258705369388</c:v>
                </c:pt>
                <c:pt idx="839">
                  <c:v>106.1923234679205</c:v>
                </c:pt>
                <c:pt idx="840">
                  <c:v>106.3762733180391</c:v>
                </c:pt>
                <c:pt idx="841">
                  <c:v>106.5583205077677</c:v>
                </c:pt>
                <c:pt idx="842">
                  <c:v>106.74313016074061</c:v>
                </c:pt>
                <c:pt idx="843">
                  <c:v>107.03192230616681</c:v>
                </c:pt>
                <c:pt idx="844">
                  <c:v>107.8499938590333</c:v>
                </c:pt>
                <c:pt idx="845">
                  <c:v>108.65041591105781</c:v>
                </c:pt>
                <c:pt idx="846">
                  <c:v>109.448940870494</c:v>
                </c:pt>
                <c:pt idx="847">
                  <c:v>110.1889310322416</c:v>
                </c:pt>
                <c:pt idx="848">
                  <c:v>110.67288313827279</c:v>
                </c:pt>
                <c:pt idx="849">
                  <c:v>110.8333739629166</c:v>
                </c:pt>
                <c:pt idx="850">
                  <c:v>110.9793957490071</c:v>
                </c:pt>
                <c:pt idx="851">
                  <c:v>111.11628886092799</c:v>
                </c:pt>
                <c:pt idx="852">
                  <c:v>111.2537931869481</c:v>
                </c:pt>
                <c:pt idx="853">
                  <c:v>111.3863658905056</c:v>
                </c:pt>
                <c:pt idx="854">
                  <c:v>111.51817404321</c:v>
                </c:pt>
                <c:pt idx="855">
                  <c:v>111.6400867817384</c:v>
                </c:pt>
                <c:pt idx="856">
                  <c:v>111.7566909395924</c:v>
                </c:pt>
                <c:pt idx="857">
                  <c:v>111.8677477850229</c:v>
                </c:pt>
                <c:pt idx="858">
                  <c:v>111.98027526970419</c:v>
                </c:pt>
                <c:pt idx="859">
                  <c:v>112.0823969834111</c:v>
                </c:pt>
                <c:pt idx="860">
                  <c:v>112.1840637493588</c:v>
                </c:pt>
                <c:pt idx="861">
                  <c:v>112.27208561865589</c:v>
                </c:pt>
                <c:pt idx="862">
                  <c:v>112.3531006249994</c:v>
                </c:pt>
                <c:pt idx="863">
                  <c:v>112.4266363101483</c:v>
                </c:pt>
                <c:pt idx="864">
                  <c:v>112.4922592851231</c:v>
                </c:pt>
                <c:pt idx="865">
                  <c:v>112.55362356133151</c:v>
                </c:pt>
                <c:pt idx="866">
                  <c:v>112.6325021195868</c:v>
                </c:pt>
                <c:pt idx="867">
                  <c:v>112.6700971561457</c:v>
                </c:pt>
                <c:pt idx="868">
                  <c:v>112.69803339700459</c:v>
                </c:pt>
                <c:pt idx="869">
                  <c:v>112.71966699845289</c:v>
                </c:pt>
                <c:pt idx="870">
                  <c:v>112.7349719724363</c:v>
                </c:pt>
                <c:pt idx="871">
                  <c:v>112.7410336010096</c:v>
                </c:pt>
                <c:pt idx="872">
                  <c:v>112.74000353314889</c:v>
                </c:pt>
                <c:pt idx="873">
                  <c:v>112.7317048696801</c:v>
                </c:pt>
                <c:pt idx="874">
                  <c:v>112.71620963178781</c:v>
                </c:pt>
                <c:pt idx="875">
                  <c:v>112.69438113720091</c:v>
                </c:pt>
                <c:pt idx="876">
                  <c:v>112.6612085974441</c:v>
                </c:pt>
                <c:pt idx="877">
                  <c:v>112.62496698725489</c:v>
                </c:pt>
                <c:pt idx="878">
                  <c:v>112.5835440488928</c:v>
                </c:pt>
                <c:pt idx="879">
                  <c:v>112.5337535086792</c:v>
                </c:pt>
                <c:pt idx="880">
                  <c:v>112.47906771421231</c:v>
                </c:pt>
                <c:pt idx="881">
                  <c:v>112.41072775071321</c:v>
                </c:pt>
                <c:pt idx="882">
                  <c:v>112.34016486736689</c:v>
                </c:pt>
                <c:pt idx="883">
                  <c:v>112.2637636116016</c:v>
                </c:pt>
                <c:pt idx="884">
                  <c:v>112.1883129904212</c:v>
                </c:pt>
                <c:pt idx="885">
                  <c:v>112.1030289368471</c:v>
                </c:pt>
                <c:pt idx="886">
                  <c:v>112.0175996937231</c:v>
                </c:pt>
                <c:pt idx="887">
                  <c:v>111.9167941475359</c:v>
                </c:pt>
                <c:pt idx="888">
                  <c:v>111.8243228557306</c:v>
                </c:pt>
                <c:pt idx="889">
                  <c:v>111.7383188520935</c:v>
                </c:pt>
                <c:pt idx="890">
                  <c:v>111.64683167296459</c:v>
                </c:pt>
                <c:pt idx="891">
                  <c:v>111.5546317214484</c:v>
                </c:pt>
                <c:pt idx="892">
                  <c:v>111.4573370373448</c:v>
                </c:pt>
                <c:pt idx="893">
                  <c:v>111.37707854428071</c:v>
                </c:pt>
                <c:pt idx="894">
                  <c:v>111.297350103955</c:v>
                </c:pt>
                <c:pt idx="895">
                  <c:v>111.2275290111517</c:v>
                </c:pt>
                <c:pt idx="896">
                  <c:v>111.16781628182341</c:v>
                </c:pt>
                <c:pt idx="897">
                  <c:v>111.1096136149521</c:v>
                </c:pt>
                <c:pt idx="898">
                  <c:v>111.0664499995849</c:v>
                </c:pt>
                <c:pt idx="899">
                  <c:v>111.03361710701979</c:v>
                </c:pt>
                <c:pt idx="900">
                  <c:v>111.0079111304216</c:v>
                </c:pt>
                <c:pt idx="901">
                  <c:v>110.9914844456118</c:v>
                </c:pt>
                <c:pt idx="902">
                  <c:v>110.98131498289639</c:v>
                </c:pt>
                <c:pt idx="903">
                  <c:v>110.97690169322161</c:v>
                </c:pt>
                <c:pt idx="904">
                  <c:v>110.97565681947729</c:v>
                </c:pt>
                <c:pt idx="905">
                  <c:v>110.976079996184</c:v>
                </c:pt>
                <c:pt idx="906">
                  <c:v>110.97666683840291</c:v>
                </c:pt>
                <c:pt idx="907">
                  <c:v>110.9757126820047</c:v>
                </c:pt>
                <c:pt idx="908">
                  <c:v>110.9704999819685</c:v>
                </c:pt>
                <c:pt idx="909">
                  <c:v>110.9588426022182</c:v>
                </c:pt>
                <c:pt idx="910">
                  <c:v>110.9378818535918</c:v>
                </c:pt>
                <c:pt idx="911">
                  <c:v>110.9046537715018</c:v>
                </c:pt>
                <c:pt idx="912">
                  <c:v>110.8642771897606</c:v>
                </c:pt>
                <c:pt idx="913">
                  <c:v>110.8083079689992</c:v>
                </c:pt>
                <c:pt idx="914">
                  <c:v>110.7469643417549</c:v>
                </c:pt>
                <c:pt idx="915">
                  <c:v>110.6817493222335</c:v>
                </c:pt>
                <c:pt idx="916">
                  <c:v>110.6108393035996</c:v>
                </c:pt>
                <c:pt idx="917">
                  <c:v>110.5398812716226</c:v>
                </c:pt>
                <c:pt idx="918">
                  <c:v>110.46988150897489</c:v>
                </c:pt>
                <c:pt idx="919">
                  <c:v>110.4084791394144</c:v>
                </c:pt>
                <c:pt idx="920">
                  <c:v>110.3549286769769</c:v>
                </c:pt>
                <c:pt idx="921">
                  <c:v>110.3110717209245</c:v>
                </c:pt>
                <c:pt idx="922">
                  <c:v>110.2726793345343</c:v>
                </c:pt>
                <c:pt idx="923">
                  <c:v>110.2405694618182</c:v>
                </c:pt>
                <c:pt idx="924">
                  <c:v>110.18518558796571</c:v>
                </c:pt>
                <c:pt idx="925">
                  <c:v>110.15319402940951</c:v>
                </c:pt>
                <c:pt idx="926">
                  <c:v>110.11560557146581</c:v>
                </c:pt>
                <c:pt idx="927">
                  <c:v>110.0710781440776</c:v>
                </c:pt>
                <c:pt idx="928">
                  <c:v>110.0182695382848</c:v>
                </c:pt>
                <c:pt idx="929">
                  <c:v>109.952269192101</c:v>
                </c:pt>
                <c:pt idx="930">
                  <c:v>109.8794548851856</c:v>
                </c:pt>
                <c:pt idx="931">
                  <c:v>109.80440181483181</c:v>
                </c:pt>
                <c:pt idx="932">
                  <c:v>109.7177467489086</c:v>
                </c:pt>
                <c:pt idx="933">
                  <c:v>109.6295214046753</c:v>
                </c:pt>
                <c:pt idx="934">
                  <c:v>109.5326510798303</c:v>
                </c:pt>
                <c:pt idx="935">
                  <c:v>109.4419093384834</c:v>
                </c:pt>
                <c:pt idx="936">
                  <c:v>109.3534347158284</c:v>
                </c:pt>
                <c:pt idx="937">
                  <c:v>109.2694658873237</c:v>
                </c:pt>
                <c:pt idx="938">
                  <c:v>109.1945838663289</c:v>
                </c:pt>
                <c:pt idx="939">
                  <c:v>109.1226511205404</c:v>
                </c:pt>
                <c:pt idx="940">
                  <c:v>109.0577899564653</c:v>
                </c:pt>
                <c:pt idx="941">
                  <c:v>109.005017701254</c:v>
                </c:pt>
                <c:pt idx="942">
                  <c:v>108.9580220991009</c:v>
                </c:pt>
                <c:pt idx="943">
                  <c:v>108.9127947992161</c:v>
                </c:pt>
                <c:pt idx="944">
                  <c:v>108.8709047226464</c:v>
                </c:pt>
                <c:pt idx="945">
                  <c:v>108.8197166905382</c:v>
                </c:pt>
                <c:pt idx="946">
                  <c:v>108.7694442168613</c:v>
                </c:pt>
                <c:pt idx="947">
                  <c:v>108.7142004862386</c:v>
                </c:pt>
                <c:pt idx="948">
                  <c:v>108.64876499978421</c:v>
                </c:pt>
                <c:pt idx="949">
                  <c:v>108.5749387644113</c:v>
                </c:pt>
                <c:pt idx="950">
                  <c:v>108.4905415346141</c:v>
                </c:pt>
                <c:pt idx="951">
                  <c:v>108.4028775396329</c:v>
                </c:pt>
                <c:pt idx="952">
                  <c:v>108.3111449842321</c:v>
                </c:pt>
                <c:pt idx="953">
                  <c:v>108.2210518031021</c:v>
                </c:pt>
                <c:pt idx="954">
                  <c:v>108.12854481244671</c:v>
                </c:pt>
                <c:pt idx="955">
                  <c:v>108.0336021297084</c:v>
                </c:pt>
                <c:pt idx="956">
                  <c:v>107.9541924084854</c:v>
                </c:pt>
                <c:pt idx="957">
                  <c:v>107.8796531074313</c:v>
                </c:pt>
                <c:pt idx="958">
                  <c:v>107.8139733703902</c:v>
                </c:pt>
                <c:pt idx="959">
                  <c:v>107.7590700424095</c:v>
                </c:pt>
                <c:pt idx="960">
                  <c:v>107.70987173949121</c:v>
                </c:pt>
                <c:pt idx="961">
                  <c:v>107.6608663393115</c:v>
                </c:pt>
                <c:pt idx="962">
                  <c:v>107.6217505424833</c:v>
                </c:pt>
                <c:pt idx="963">
                  <c:v>107.5804351998391</c:v>
                </c:pt>
                <c:pt idx="964">
                  <c:v>107.5381241787648</c:v>
                </c:pt>
                <c:pt idx="965">
                  <c:v>107.49264291994101</c:v>
                </c:pt>
                <c:pt idx="966">
                  <c:v>107.43295663079741</c:v>
                </c:pt>
                <c:pt idx="967">
                  <c:v>107.3682177222549</c:v>
                </c:pt>
                <c:pt idx="968">
                  <c:v>107.29673785250981</c:v>
                </c:pt>
                <c:pt idx="969">
                  <c:v>107.21931114346231</c:v>
                </c:pt>
                <c:pt idx="970">
                  <c:v>107.1311666399864</c:v>
                </c:pt>
                <c:pt idx="971">
                  <c:v>107.0264131581873</c:v>
                </c:pt>
                <c:pt idx="972">
                  <c:v>106.92697143498511</c:v>
                </c:pt>
                <c:pt idx="973">
                  <c:v>106.8260865779537</c:v>
                </c:pt>
                <c:pt idx="974">
                  <c:v>106.72664182237391</c:v>
                </c:pt>
                <c:pt idx="975">
                  <c:v>106.6313553867209</c:v>
                </c:pt>
                <c:pt idx="976">
                  <c:v>106.5337740431865</c:v>
                </c:pt>
                <c:pt idx="977">
                  <c:v>106.4534342601757</c:v>
                </c:pt>
                <c:pt idx="978">
                  <c:v>106.3832742196481</c:v>
                </c:pt>
                <c:pt idx="979">
                  <c:v>106.3155399258893</c:v>
                </c:pt>
                <c:pt idx="980">
                  <c:v>106.2562264629688</c:v>
                </c:pt>
                <c:pt idx="981">
                  <c:v>106.2014484396699</c:v>
                </c:pt>
                <c:pt idx="982">
                  <c:v>106.1147956887808</c:v>
                </c:pt>
                <c:pt idx="983">
                  <c:v>106.0684861534473</c:v>
                </c:pt>
                <c:pt idx="984">
                  <c:v>106.0192280478486</c:v>
                </c:pt>
                <c:pt idx="985">
                  <c:v>105.9666332565732</c:v>
                </c:pt>
                <c:pt idx="986">
                  <c:v>105.91096909280409</c:v>
                </c:pt>
                <c:pt idx="987">
                  <c:v>105.83932169940501</c:v>
                </c:pt>
                <c:pt idx="988">
                  <c:v>105.7666659171142</c:v>
                </c:pt>
                <c:pt idx="989">
                  <c:v>105.68930867287121</c:v>
                </c:pt>
                <c:pt idx="990">
                  <c:v>105.6020747204676</c:v>
                </c:pt>
                <c:pt idx="991">
                  <c:v>105.50877365561129</c:v>
                </c:pt>
                <c:pt idx="992">
                  <c:v>105.4072069749419</c:v>
                </c:pt>
                <c:pt idx="993">
                  <c:v>105.30611242706669</c:v>
                </c:pt>
                <c:pt idx="994">
                  <c:v>105.2041615278484</c:v>
                </c:pt>
                <c:pt idx="995">
                  <c:v>105.1035572049053</c:v>
                </c:pt>
                <c:pt idx="996">
                  <c:v>104.9998268450086</c:v>
                </c:pt>
                <c:pt idx="997">
                  <c:v>104.8966043833982</c:v>
                </c:pt>
                <c:pt idx="998">
                  <c:v>104.8142787893175</c:v>
                </c:pt>
                <c:pt idx="999">
                  <c:v>104.7376055762585</c:v>
                </c:pt>
                <c:pt idx="1000">
                  <c:v>104.66710136757069</c:v>
                </c:pt>
                <c:pt idx="1001">
                  <c:v>104.606502905816</c:v>
                </c:pt>
                <c:pt idx="1002">
                  <c:v>104.5483395610438</c:v>
                </c:pt>
                <c:pt idx="1003">
                  <c:v>104.4968626931426</c:v>
                </c:pt>
                <c:pt idx="1004">
                  <c:v>104.45147331602089</c:v>
                </c:pt>
                <c:pt idx="1005">
                  <c:v>104.40364306494349</c:v>
                </c:pt>
                <c:pt idx="1006">
                  <c:v>104.35623611344209</c:v>
                </c:pt>
                <c:pt idx="1007">
                  <c:v>104.300325135742</c:v>
                </c:pt>
                <c:pt idx="1008">
                  <c:v>104.2466816271444</c:v>
                </c:pt>
                <c:pt idx="1009">
                  <c:v>104.1828208613866</c:v>
                </c:pt>
                <c:pt idx="1010">
                  <c:v>104.11392055246191</c:v>
                </c:pt>
                <c:pt idx="1011">
                  <c:v>104.04018776527541</c:v>
                </c:pt>
                <c:pt idx="1012">
                  <c:v>103.9032794304195</c:v>
                </c:pt>
                <c:pt idx="1013">
                  <c:v>103.4257977762316</c:v>
                </c:pt>
                <c:pt idx="1014">
                  <c:v>102.82518522579279</c:v>
                </c:pt>
                <c:pt idx="1015">
                  <c:v>102.0940200314455</c:v>
                </c:pt>
                <c:pt idx="1016">
                  <c:v>101.2760067448889</c:v>
                </c:pt>
                <c:pt idx="1017">
                  <c:v>100.65614320892389</c:v>
                </c:pt>
                <c:pt idx="1018">
                  <c:v>100.38513020052569</c:v>
                </c:pt>
                <c:pt idx="1019">
                  <c:v>100.1707158490821</c:v>
                </c:pt>
                <c:pt idx="1020">
                  <c:v>99.96473595461002</c:v>
                </c:pt>
                <c:pt idx="1021">
                  <c:v>99.768454534494666</c:v>
                </c:pt>
                <c:pt idx="1022">
                  <c:v>99.562402073061705</c:v>
                </c:pt>
                <c:pt idx="1023">
                  <c:v>99.355509855382095</c:v>
                </c:pt>
                <c:pt idx="1024">
                  <c:v>99.168773157381253</c:v>
                </c:pt>
                <c:pt idx="1025">
                  <c:v>98.989693990583135</c:v>
                </c:pt>
                <c:pt idx="1026">
                  <c:v>98.813238563339652</c:v>
                </c:pt>
                <c:pt idx="1027">
                  <c:v>98.656889995089102</c:v>
                </c:pt>
                <c:pt idx="1028">
                  <c:v>98.487640705618077</c:v>
                </c:pt>
                <c:pt idx="1029">
                  <c:v>98.342081486259801</c:v>
                </c:pt>
                <c:pt idx="1030">
                  <c:v>98.198177021531563</c:v>
                </c:pt>
                <c:pt idx="1031">
                  <c:v>98.068914737557321</c:v>
                </c:pt>
                <c:pt idx="1032">
                  <c:v>97.934556432142216</c:v>
                </c:pt>
                <c:pt idx="1033">
                  <c:v>97.803018617167524</c:v>
                </c:pt>
                <c:pt idx="1034">
                  <c:v>97.685533780054868</c:v>
                </c:pt>
                <c:pt idx="1035">
                  <c:v>97.562927104079449</c:v>
                </c:pt>
                <c:pt idx="1036">
                  <c:v>97.43803136409926</c:v>
                </c:pt>
                <c:pt idx="1037">
                  <c:v>97.314112715166061</c:v>
                </c:pt>
                <c:pt idx="1038">
                  <c:v>97.171098189176234</c:v>
                </c:pt>
                <c:pt idx="1039">
                  <c:v>97.031506789963657</c:v>
                </c:pt>
                <c:pt idx="1040">
                  <c:v>96.814502334091912</c:v>
                </c:pt>
                <c:pt idx="1041">
                  <c:v>96.605141945100016</c:v>
                </c:pt>
                <c:pt idx="1042">
                  <c:v>96.438421790445659</c:v>
                </c:pt>
                <c:pt idx="1043">
                  <c:v>96.265343124913713</c:v>
                </c:pt>
                <c:pt idx="1044">
                  <c:v>96.100030645643827</c:v>
                </c:pt>
                <c:pt idx="1045">
                  <c:v>95.918850226657071</c:v>
                </c:pt>
                <c:pt idx="1046">
                  <c:v>95.736415596571732</c:v>
                </c:pt>
                <c:pt idx="1047">
                  <c:v>95.554713156677607</c:v>
                </c:pt>
                <c:pt idx="1048">
                  <c:v>95.369230457295544</c:v>
                </c:pt>
                <c:pt idx="1049">
                  <c:v>95.169711965675589</c:v>
                </c:pt>
                <c:pt idx="1050">
                  <c:v>95.000740195047385</c:v>
                </c:pt>
                <c:pt idx="1051">
                  <c:v>94.82648512035945</c:v>
                </c:pt>
                <c:pt idx="1052">
                  <c:v>94.665275891827847</c:v>
                </c:pt>
                <c:pt idx="1053">
                  <c:v>94.511422461009801</c:v>
                </c:pt>
                <c:pt idx="1054">
                  <c:v>94.354937761533591</c:v>
                </c:pt>
                <c:pt idx="1055">
                  <c:v>94.210594564289593</c:v>
                </c:pt>
                <c:pt idx="1056">
                  <c:v>94.07635118805446</c:v>
                </c:pt>
                <c:pt idx="1057">
                  <c:v>93.945508303641333</c:v>
                </c:pt>
                <c:pt idx="1058">
                  <c:v>93.815922633709945</c:v>
                </c:pt>
                <c:pt idx="1059">
                  <c:v>93.671474590543838</c:v>
                </c:pt>
                <c:pt idx="1060">
                  <c:v>93.541509709594791</c:v>
                </c:pt>
                <c:pt idx="1061">
                  <c:v>93.39635408763472</c:v>
                </c:pt>
                <c:pt idx="1062">
                  <c:v>93.248956407670107</c:v>
                </c:pt>
                <c:pt idx="1063">
                  <c:v>93.099588428541196</c:v>
                </c:pt>
                <c:pt idx="1064">
                  <c:v>92.920621787516268</c:v>
                </c:pt>
                <c:pt idx="1065">
                  <c:v>92.745425836883186</c:v>
                </c:pt>
                <c:pt idx="1066">
                  <c:v>92.57640365081501</c:v>
                </c:pt>
                <c:pt idx="1067">
                  <c:v>92.403585189259005</c:v>
                </c:pt>
                <c:pt idx="1068">
                  <c:v>92.228889609500129</c:v>
                </c:pt>
                <c:pt idx="1069">
                  <c:v>92.04221263003177</c:v>
                </c:pt>
                <c:pt idx="1070">
                  <c:v>91.870917364075112</c:v>
                </c:pt>
                <c:pt idx="1071">
                  <c:v>91.704818903642931</c:v>
                </c:pt>
                <c:pt idx="1072">
                  <c:v>91.551263438125389</c:v>
                </c:pt>
                <c:pt idx="1073">
                  <c:v>91.399895450718603</c:v>
                </c:pt>
                <c:pt idx="1074">
                  <c:v>91.256695683052783</c:v>
                </c:pt>
                <c:pt idx="1075">
                  <c:v>91.11620529895562</c:v>
                </c:pt>
                <c:pt idx="1076">
                  <c:v>90.98671410336452</c:v>
                </c:pt>
                <c:pt idx="1077">
                  <c:v>90.861507453264551</c:v>
                </c:pt>
                <c:pt idx="1078">
                  <c:v>90.743022550508925</c:v>
                </c:pt>
                <c:pt idx="1079">
                  <c:v>90.620520379860778</c:v>
                </c:pt>
                <c:pt idx="1080">
                  <c:v>90.487598211976405</c:v>
                </c:pt>
                <c:pt idx="1081">
                  <c:v>90.364929341108962</c:v>
                </c:pt>
                <c:pt idx="1082">
                  <c:v>90.228431245333795</c:v>
                </c:pt>
                <c:pt idx="1083">
                  <c:v>90.080548018055651</c:v>
                </c:pt>
                <c:pt idx="1084">
                  <c:v>89.935132527424017</c:v>
                </c:pt>
                <c:pt idx="1085">
                  <c:v>89.759079569217548</c:v>
                </c:pt>
                <c:pt idx="1086">
                  <c:v>89.58988656290488</c:v>
                </c:pt>
                <c:pt idx="1087">
                  <c:v>89.411210332734754</c:v>
                </c:pt>
                <c:pt idx="1088">
                  <c:v>89.223091243494338</c:v>
                </c:pt>
                <c:pt idx="1089">
                  <c:v>89.025834856993001</c:v>
                </c:pt>
                <c:pt idx="1090">
                  <c:v>88.797840284085282</c:v>
                </c:pt>
                <c:pt idx="1091">
                  <c:v>88.581940921468856</c:v>
                </c:pt>
                <c:pt idx="1092">
                  <c:v>88.357271518828043</c:v>
                </c:pt>
                <c:pt idx="1093">
                  <c:v>88.124005604953823</c:v>
                </c:pt>
                <c:pt idx="1094">
                  <c:v>87.882495541964403</c:v>
                </c:pt>
                <c:pt idx="1095">
                  <c:v>87.633173835565131</c:v>
                </c:pt>
                <c:pt idx="1096">
                  <c:v>87.349744357709156</c:v>
                </c:pt>
                <c:pt idx="1097">
                  <c:v>87.086194926063015</c:v>
                </c:pt>
                <c:pt idx="1098">
                  <c:v>86.817143530978726</c:v>
                </c:pt>
                <c:pt idx="1099">
                  <c:v>86.341898336137547</c:v>
                </c:pt>
                <c:pt idx="1100">
                  <c:v>86.059912999578017</c:v>
                </c:pt>
                <c:pt idx="1101">
                  <c:v>85.74323346948907</c:v>
                </c:pt>
                <c:pt idx="1102">
                  <c:v>85.481363867582189</c:v>
                </c:pt>
                <c:pt idx="1103">
                  <c:v>85.183888469343472</c:v>
                </c:pt>
                <c:pt idx="1104">
                  <c:v>84.890737449660449</c:v>
                </c:pt>
                <c:pt idx="1105">
                  <c:v>84.60207089141673</c:v>
                </c:pt>
                <c:pt idx="1106">
                  <c:v>84.273969118251244</c:v>
                </c:pt>
                <c:pt idx="1107">
                  <c:v>83.960590856387697</c:v>
                </c:pt>
                <c:pt idx="1108">
                  <c:v>83.651776384922186</c:v>
                </c:pt>
                <c:pt idx="1109">
                  <c:v>83.324327583774334</c:v>
                </c:pt>
                <c:pt idx="1110">
                  <c:v>82.989266123801642</c:v>
                </c:pt>
                <c:pt idx="1111">
                  <c:v>82.658815091605078</c:v>
                </c:pt>
                <c:pt idx="1112">
                  <c:v>82.283052358441822</c:v>
                </c:pt>
                <c:pt idx="1113">
                  <c:v>81.924025210509598</c:v>
                </c:pt>
                <c:pt idx="1114">
                  <c:v>81.570033925479578</c:v>
                </c:pt>
                <c:pt idx="1115">
                  <c:v>81.19479460370404</c:v>
                </c:pt>
                <c:pt idx="1116">
                  <c:v>80.797644044866814</c:v>
                </c:pt>
                <c:pt idx="1117">
                  <c:v>80.364131632605435</c:v>
                </c:pt>
                <c:pt idx="1118">
                  <c:v>79.951029404454502</c:v>
                </c:pt>
                <c:pt idx="1119">
                  <c:v>79.531842780108946</c:v>
                </c:pt>
                <c:pt idx="1120">
                  <c:v>79.107973833695524</c:v>
                </c:pt>
                <c:pt idx="1121">
                  <c:v>78.680929060398626</c:v>
                </c:pt>
                <c:pt idx="1122">
                  <c:v>78.207971455879573</c:v>
                </c:pt>
                <c:pt idx="1123">
                  <c:v>77.794239346784238</c:v>
                </c:pt>
                <c:pt idx="1124">
                  <c:v>77.367687358130183</c:v>
                </c:pt>
                <c:pt idx="1125">
                  <c:v>76.930436756584726</c:v>
                </c:pt>
                <c:pt idx="1126">
                  <c:v>76.52753473270252</c:v>
                </c:pt>
                <c:pt idx="1127">
                  <c:v>76.074813336652227</c:v>
                </c:pt>
                <c:pt idx="1128">
                  <c:v>75.672657539492363</c:v>
                </c:pt>
                <c:pt idx="1129">
                  <c:v>75.265372956028699</c:v>
                </c:pt>
                <c:pt idx="1130">
                  <c:v>74.893291706116301</c:v>
                </c:pt>
                <c:pt idx="1131">
                  <c:v>74.502689028155686</c:v>
                </c:pt>
                <c:pt idx="1132">
                  <c:v>74.10643355745043</c:v>
                </c:pt>
                <c:pt idx="1133">
                  <c:v>73.740448266080321</c:v>
                </c:pt>
                <c:pt idx="1134">
                  <c:v>73.376319358915595</c:v>
                </c:pt>
                <c:pt idx="1135">
                  <c:v>72.998646413904297</c:v>
                </c:pt>
                <c:pt idx="1136">
                  <c:v>72.655587788020327</c:v>
                </c:pt>
                <c:pt idx="1137">
                  <c:v>72.29463174166716</c:v>
                </c:pt>
                <c:pt idx="1138">
                  <c:v>71.887195313022673</c:v>
                </c:pt>
                <c:pt idx="1139">
                  <c:v>71.524794603929209</c:v>
                </c:pt>
                <c:pt idx="1140">
                  <c:v>71.141148274523729</c:v>
                </c:pt>
                <c:pt idx="1141">
                  <c:v>70.749851882613726</c:v>
                </c:pt>
                <c:pt idx="1142">
                  <c:v>70.36623527978044</c:v>
                </c:pt>
                <c:pt idx="1143">
                  <c:v>69.934714018511244</c:v>
                </c:pt>
                <c:pt idx="1144">
                  <c:v>69.529389839836838</c:v>
                </c:pt>
                <c:pt idx="1145">
                  <c:v>69.137537099273814</c:v>
                </c:pt>
                <c:pt idx="1146">
                  <c:v>68.728699034666604</c:v>
                </c:pt>
                <c:pt idx="1147">
                  <c:v>68.314702276148893</c:v>
                </c:pt>
                <c:pt idx="1148">
                  <c:v>67.878122499216161</c:v>
                </c:pt>
                <c:pt idx="1149">
                  <c:v>67.447782047467669</c:v>
                </c:pt>
                <c:pt idx="1150">
                  <c:v>67.00853321311449</c:v>
                </c:pt>
                <c:pt idx="1151">
                  <c:v>66.560775051856822</c:v>
                </c:pt>
                <c:pt idx="1152">
                  <c:v>66.089132536640449</c:v>
                </c:pt>
                <c:pt idx="1153">
                  <c:v>65.561571993180735</c:v>
                </c:pt>
                <c:pt idx="1154">
                  <c:v>65.096151382471504</c:v>
                </c:pt>
                <c:pt idx="1155">
                  <c:v>64.596478546307964</c:v>
                </c:pt>
                <c:pt idx="1156">
                  <c:v>64.111115024314074</c:v>
                </c:pt>
                <c:pt idx="1157">
                  <c:v>63.259619198406583</c:v>
                </c:pt>
                <c:pt idx="1158">
                  <c:v>62.704747000879948</c:v>
                </c:pt>
                <c:pt idx="1159">
                  <c:v>62.121925311671113</c:v>
                </c:pt>
                <c:pt idx="1160">
                  <c:v>61.527490330289872</c:v>
                </c:pt>
                <c:pt idx="1161">
                  <c:v>60.954154480127308</c:v>
                </c:pt>
                <c:pt idx="1162">
                  <c:v>60.385151890770928</c:v>
                </c:pt>
                <c:pt idx="1163">
                  <c:v>59.820466744623793</c:v>
                </c:pt>
                <c:pt idx="1164">
                  <c:v>59.199901158534381</c:v>
                </c:pt>
                <c:pt idx="1165">
                  <c:v>58.656305748405053</c:v>
                </c:pt>
                <c:pt idx="1166">
                  <c:v>58.06935729903509</c:v>
                </c:pt>
                <c:pt idx="1167">
                  <c:v>57.49442525564281</c:v>
                </c:pt>
                <c:pt idx="1168">
                  <c:v>56.930794245917028</c:v>
                </c:pt>
                <c:pt idx="1169">
                  <c:v>56.27580487137169</c:v>
                </c:pt>
                <c:pt idx="1170">
                  <c:v>55.673191983164152</c:v>
                </c:pt>
                <c:pt idx="1171">
                  <c:v>55.085381766883891</c:v>
                </c:pt>
                <c:pt idx="1172">
                  <c:v>54.515520923479023</c:v>
                </c:pt>
                <c:pt idx="1173">
                  <c:v>53.924025578794257</c:v>
                </c:pt>
                <c:pt idx="1174">
                  <c:v>53.270071800707989</c:v>
                </c:pt>
                <c:pt idx="1175">
                  <c:v>52.701267646051832</c:v>
                </c:pt>
                <c:pt idx="1176">
                  <c:v>52.112445937623008</c:v>
                </c:pt>
                <c:pt idx="1177">
                  <c:v>51.526058587860113</c:v>
                </c:pt>
                <c:pt idx="1178">
                  <c:v>50.964348418158004</c:v>
                </c:pt>
                <c:pt idx="1179">
                  <c:v>50.07974435681691</c:v>
                </c:pt>
                <c:pt idx="1180">
                  <c:v>47.548852139949467</c:v>
                </c:pt>
                <c:pt idx="1181">
                  <c:v>45.164274232850488</c:v>
                </c:pt>
                <c:pt idx="1182">
                  <c:v>42.839648444511937</c:v>
                </c:pt>
                <c:pt idx="1183">
                  <c:v>40.718477781310433</c:v>
                </c:pt>
                <c:pt idx="1184">
                  <c:v>39.265220254766589</c:v>
                </c:pt>
                <c:pt idx="1185">
                  <c:v>38.799747984511683</c:v>
                </c:pt>
                <c:pt idx="1186">
                  <c:v>38.355276303207248</c:v>
                </c:pt>
                <c:pt idx="1187">
                  <c:v>37.93029152295567</c:v>
                </c:pt>
                <c:pt idx="1188">
                  <c:v>37.478271043823682</c:v>
                </c:pt>
                <c:pt idx="1189">
                  <c:v>37.01338656958167</c:v>
                </c:pt>
                <c:pt idx="1190">
                  <c:v>36.609093553560683</c:v>
                </c:pt>
                <c:pt idx="1191">
                  <c:v>36.189068543497427</c:v>
                </c:pt>
                <c:pt idx="1192">
                  <c:v>35.766982522354652</c:v>
                </c:pt>
                <c:pt idx="1193">
                  <c:v>35.356858819294708</c:v>
                </c:pt>
                <c:pt idx="1194">
                  <c:v>34.927214823454818</c:v>
                </c:pt>
                <c:pt idx="1195">
                  <c:v>34.460965356081509</c:v>
                </c:pt>
                <c:pt idx="1196">
                  <c:v>34.035435967124073</c:v>
                </c:pt>
                <c:pt idx="1197">
                  <c:v>33.587752167450162</c:v>
                </c:pt>
                <c:pt idx="1198">
                  <c:v>33.133338383458707</c:v>
                </c:pt>
                <c:pt idx="1199">
                  <c:v>32.688807456747668</c:v>
                </c:pt>
                <c:pt idx="1200">
                  <c:v>32.187913084242012</c:v>
                </c:pt>
                <c:pt idx="1201">
                  <c:v>31.71434673598338</c:v>
                </c:pt>
                <c:pt idx="1202">
                  <c:v>31.252889441563859</c:v>
                </c:pt>
                <c:pt idx="1203">
                  <c:v>30.770327931638921</c:v>
                </c:pt>
                <c:pt idx="1204">
                  <c:v>30.267446654120679</c:v>
                </c:pt>
                <c:pt idx="1205">
                  <c:v>29.745375189728779</c:v>
                </c:pt>
                <c:pt idx="1206">
                  <c:v>29.222957015816871</c:v>
                </c:pt>
                <c:pt idx="1207">
                  <c:v>28.719087734376771</c:v>
                </c:pt>
                <c:pt idx="1208">
                  <c:v>28.234978682376319</c:v>
                </c:pt>
                <c:pt idx="1209">
                  <c:v>27.72026804669996</c:v>
                </c:pt>
                <c:pt idx="1210">
                  <c:v>27.19399723895685</c:v>
                </c:pt>
                <c:pt idx="1211">
                  <c:v>26.707768469764861</c:v>
                </c:pt>
                <c:pt idx="1212">
                  <c:v>26.228114614841552</c:v>
                </c:pt>
                <c:pt idx="1213">
                  <c:v>25.755441937406829</c:v>
                </c:pt>
                <c:pt idx="1214">
                  <c:v>25.2898780625797</c:v>
                </c:pt>
                <c:pt idx="1215">
                  <c:v>24.674692106504661</c:v>
                </c:pt>
                <c:pt idx="1216">
                  <c:v>24.025271257576279</c:v>
                </c:pt>
                <c:pt idx="1217">
                  <c:v>23.583980622193121</c:v>
                </c:pt>
                <c:pt idx="1218">
                  <c:v>23.132456214698369</c:v>
                </c:pt>
                <c:pt idx="1219">
                  <c:v>22.714486667400131</c:v>
                </c:pt>
                <c:pt idx="1220">
                  <c:v>22.283756959516491</c:v>
                </c:pt>
                <c:pt idx="1221">
                  <c:v>21.809338384581931</c:v>
                </c:pt>
                <c:pt idx="1222">
                  <c:v>21.378715774284839</c:v>
                </c:pt>
                <c:pt idx="1223">
                  <c:v>20.945957379328391</c:v>
                </c:pt>
                <c:pt idx="1224">
                  <c:v>20.52480855461387</c:v>
                </c:pt>
                <c:pt idx="1225">
                  <c:v>20.11453995359232</c:v>
                </c:pt>
                <c:pt idx="1226">
                  <c:v>19.65281499030597</c:v>
                </c:pt>
                <c:pt idx="1227">
                  <c:v>19.21556727660305</c:v>
                </c:pt>
                <c:pt idx="1228">
                  <c:v>18.787696709341041</c:v>
                </c:pt>
                <c:pt idx="1229">
                  <c:v>18.337289425773381</c:v>
                </c:pt>
                <c:pt idx="1230">
                  <c:v>17.88014148140217</c:v>
                </c:pt>
                <c:pt idx="1231">
                  <c:v>17.39992807225541</c:v>
                </c:pt>
                <c:pt idx="1232">
                  <c:v>16.930375530646408</c:v>
                </c:pt>
                <c:pt idx="1233">
                  <c:v>16.4558772754995</c:v>
                </c:pt>
                <c:pt idx="1234">
                  <c:v>15.994617659772761</c:v>
                </c:pt>
                <c:pt idx="1235">
                  <c:v>15.51364238649624</c:v>
                </c:pt>
                <c:pt idx="1236">
                  <c:v>15.031306413800721</c:v>
                </c:pt>
                <c:pt idx="1237">
                  <c:v>14.583420092095309</c:v>
                </c:pt>
                <c:pt idx="1238">
                  <c:v>14.085316187418019</c:v>
                </c:pt>
                <c:pt idx="1239">
                  <c:v>13.573112886383299</c:v>
                </c:pt>
                <c:pt idx="1240">
                  <c:v>13.099090787448761</c:v>
                </c:pt>
                <c:pt idx="1241">
                  <c:v>12.61335470451484</c:v>
                </c:pt>
                <c:pt idx="1242">
                  <c:v>12.08454867614015</c:v>
                </c:pt>
                <c:pt idx="1243">
                  <c:v>11.62859955903488</c:v>
                </c:pt>
                <c:pt idx="1244">
                  <c:v>11.147423099031171</c:v>
                </c:pt>
                <c:pt idx="1245">
                  <c:v>10.68951227081909</c:v>
                </c:pt>
                <c:pt idx="1246">
                  <c:v>10.25386374404483</c:v>
                </c:pt>
                <c:pt idx="1247">
                  <c:v>9.7630633191054379</c:v>
                </c:pt>
                <c:pt idx="1248">
                  <c:v>9.3239469813385192</c:v>
                </c:pt>
                <c:pt idx="1249">
                  <c:v>8.8741713778966638</c:v>
                </c:pt>
                <c:pt idx="1250">
                  <c:v>8.4572822381366386</c:v>
                </c:pt>
                <c:pt idx="1251">
                  <c:v>8.0122197514178097</c:v>
                </c:pt>
                <c:pt idx="1252">
                  <c:v>7.552427281713995</c:v>
                </c:pt>
                <c:pt idx="1253">
                  <c:v>7.1208918976910969</c:v>
                </c:pt>
                <c:pt idx="1254">
                  <c:v>6.686540299303287</c:v>
                </c:pt>
                <c:pt idx="1255">
                  <c:v>6.2480646481078903</c:v>
                </c:pt>
                <c:pt idx="1256">
                  <c:v>5.8043190903368496</c:v>
                </c:pt>
                <c:pt idx="1257">
                  <c:v>5.3074520329349193</c:v>
                </c:pt>
                <c:pt idx="1258">
                  <c:v>4.8658643847406422</c:v>
                </c:pt>
                <c:pt idx="1259">
                  <c:v>4.4336752268184814</c:v>
                </c:pt>
                <c:pt idx="1260">
                  <c:v>3.978799396593828</c:v>
                </c:pt>
                <c:pt idx="1261">
                  <c:v>3.5173304001473649</c:v>
                </c:pt>
                <c:pt idx="1262">
                  <c:v>3.066547975427337</c:v>
                </c:pt>
                <c:pt idx="1263">
                  <c:v>2.5598532982744469</c:v>
                </c:pt>
                <c:pt idx="1264">
                  <c:v>2.0823895500915159</c:v>
                </c:pt>
                <c:pt idx="1265">
                  <c:v>1.618932447009972</c:v>
                </c:pt>
                <c:pt idx="1266">
                  <c:v>1.136441428035075</c:v>
                </c:pt>
                <c:pt idx="1267">
                  <c:v>0.65340415277448027</c:v>
                </c:pt>
                <c:pt idx="1268">
                  <c:v>0.15401909335266881</c:v>
                </c:pt>
                <c:pt idx="1269">
                  <c:v>-0.32591603441491468</c:v>
                </c:pt>
                <c:pt idx="1270">
                  <c:v>-0.81932960141946642</c:v>
                </c:pt>
                <c:pt idx="1271">
                  <c:v>-1.2743310415886391</c:v>
                </c:pt>
                <c:pt idx="1272">
                  <c:v>-1.740810620324809</c:v>
                </c:pt>
                <c:pt idx="1273">
                  <c:v>-2.428926914819832</c:v>
                </c:pt>
                <c:pt idx="1274">
                  <c:v>-3.0547261020434311</c:v>
                </c:pt>
                <c:pt idx="1275">
                  <c:v>-3.5273157715164141</c:v>
                </c:pt>
                <c:pt idx="1276">
                  <c:v>-3.961679177542472</c:v>
                </c:pt>
                <c:pt idx="1277">
                  <c:v>-4.4052090708091391</c:v>
                </c:pt>
                <c:pt idx="1278">
                  <c:v>-4.8880402708987161</c:v>
                </c:pt>
                <c:pt idx="1279">
                  <c:v>-5.3058166150814259</c:v>
                </c:pt>
                <c:pt idx="1280">
                  <c:v>-5.7498958669985312</c:v>
                </c:pt>
                <c:pt idx="1281">
                  <c:v>-6.1770556537195223</c:v>
                </c:pt>
                <c:pt idx="1282">
                  <c:v>-6.6036093344646432</c:v>
                </c:pt>
                <c:pt idx="1283">
                  <c:v>-7.0310472292991104</c:v>
                </c:pt>
                <c:pt idx="1284">
                  <c:v>-7.5054703712115654</c:v>
                </c:pt>
                <c:pt idx="1285">
                  <c:v>-7.9242643645807149</c:v>
                </c:pt>
                <c:pt idx="1286">
                  <c:v>-8.3628736213326604</c:v>
                </c:pt>
                <c:pt idx="1287">
                  <c:v>-8.8228684322217887</c:v>
                </c:pt>
                <c:pt idx="1288">
                  <c:v>-9.2743397129963583</c:v>
                </c:pt>
                <c:pt idx="1289">
                  <c:v>-9.7648724040747155</c:v>
                </c:pt>
                <c:pt idx="1290">
                  <c:v>-10.23133884432124</c:v>
                </c:pt>
                <c:pt idx="1291">
                  <c:v>-10.70500066657533</c:v>
                </c:pt>
                <c:pt idx="1292">
                  <c:v>-11.1687413273361</c:v>
                </c:pt>
                <c:pt idx="1293">
                  <c:v>-11.63810053199369</c:v>
                </c:pt>
                <c:pt idx="1294">
                  <c:v>-12.14619592281351</c:v>
                </c:pt>
                <c:pt idx="1295">
                  <c:v>-12.60704594961631</c:v>
                </c:pt>
                <c:pt idx="1296">
                  <c:v>-13.08724164145524</c:v>
                </c:pt>
                <c:pt idx="1297">
                  <c:v>-13.568409187607701</c:v>
                </c:pt>
                <c:pt idx="1298">
                  <c:v>-14.03199799098617</c:v>
                </c:pt>
                <c:pt idx="1299">
                  <c:v>-14.562136126156849</c:v>
                </c:pt>
                <c:pt idx="1300">
                  <c:v>-15.03772986848529</c:v>
                </c:pt>
                <c:pt idx="1301">
                  <c:v>-15.492311873580469</c:v>
                </c:pt>
                <c:pt idx="1302">
                  <c:v>-15.958586025948239</c:v>
                </c:pt>
                <c:pt idx="1303">
                  <c:v>-16.418879518667229</c:v>
                </c:pt>
                <c:pt idx="1304">
                  <c:v>-16.888791159408239</c:v>
                </c:pt>
                <c:pt idx="1305">
                  <c:v>-17.335722790736199</c:v>
                </c:pt>
                <c:pt idx="1306">
                  <c:v>-17.776097789773718</c:v>
                </c:pt>
                <c:pt idx="1307">
                  <c:v>-18.21030091923916</c:v>
                </c:pt>
                <c:pt idx="1308">
                  <c:v>-18.654199813667489</c:v>
                </c:pt>
                <c:pt idx="1309">
                  <c:v>-19.108194621936171</c:v>
                </c:pt>
                <c:pt idx="1310">
                  <c:v>-19.573080303151819</c:v>
                </c:pt>
                <c:pt idx="1311">
                  <c:v>-20.00542380053442</c:v>
                </c:pt>
                <c:pt idx="1312">
                  <c:v>-20.43677962006922</c:v>
                </c:pt>
                <c:pt idx="1313">
                  <c:v>-20.868642721282551</c:v>
                </c:pt>
                <c:pt idx="1314">
                  <c:v>-21.302493374933309</c:v>
                </c:pt>
                <c:pt idx="1315">
                  <c:v>-21.7851955651611</c:v>
                </c:pt>
                <c:pt idx="1316">
                  <c:v>-22.212156534824409</c:v>
                </c:pt>
                <c:pt idx="1317">
                  <c:v>-22.675532466096861</c:v>
                </c:pt>
                <c:pt idx="1318">
                  <c:v>-23.1300977828745</c:v>
                </c:pt>
                <c:pt idx="1319">
                  <c:v>-23.57569108200968</c:v>
                </c:pt>
                <c:pt idx="1320">
                  <c:v>-24.093283619325948</c:v>
                </c:pt>
                <c:pt idx="1321">
                  <c:v>-24.586541143332369</c:v>
                </c:pt>
                <c:pt idx="1322">
                  <c:v>-25.070367116554731</c:v>
                </c:pt>
                <c:pt idx="1323">
                  <c:v>-25.543438870309121</c:v>
                </c:pt>
                <c:pt idx="1324">
                  <c:v>-26.05579330586421</c:v>
                </c:pt>
                <c:pt idx="1325">
                  <c:v>-26.58992015493186</c:v>
                </c:pt>
                <c:pt idx="1326">
                  <c:v>-27.092580097104008</c:v>
                </c:pt>
                <c:pt idx="1327">
                  <c:v>-27.579280089211949</c:v>
                </c:pt>
                <c:pt idx="1328">
                  <c:v>-28.065922728775039</c:v>
                </c:pt>
                <c:pt idx="1329">
                  <c:v>-28.533828266123599</c:v>
                </c:pt>
                <c:pt idx="1330">
                  <c:v>-29.016330397177061</c:v>
                </c:pt>
                <c:pt idx="1331">
                  <c:v>-29.6985520814121</c:v>
                </c:pt>
                <c:pt idx="1332">
                  <c:v>-30.801414086239141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75-48A9-9A1E-B49B514D7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3505552"/>
        <c:axId val="383505072"/>
      </c:lineChart>
      <c:catAx>
        <c:axId val="383505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505072"/>
        <c:crosses val="autoZero"/>
        <c:auto val="1"/>
        <c:lblAlgn val="ctr"/>
        <c:lblOffset val="100"/>
        <c:noMultiLvlLbl val="0"/>
      </c:catAx>
      <c:valAx>
        <c:axId val="38350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50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571500</xdr:colOff>
      <xdr:row>15</xdr:row>
      <xdr:rowOff>109537</xdr:rowOff>
    </xdr:from>
    <xdr:to>
      <xdr:col>18</xdr:col>
      <xdr:colOff>266700</xdr:colOff>
      <xdr:row>29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0AD444-36C1-34F8-14FA-D16D3232AB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247650</xdr:colOff>
      <xdr:row>10</xdr:row>
      <xdr:rowOff>71437</xdr:rowOff>
    </xdr:from>
    <xdr:to>
      <xdr:col>25</xdr:col>
      <xdr:colOff>552450</xdr:colOff>
      <xdr:row>24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4E7842-4B1D-A1EF-0B6E-D255999659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95250</xdr:colOff>
      <xdr:row>0</xdr:row>
      <xdr:rowOff>0</xdr:rowOff>
    </xdr:from>
    <xdr:to>
      <xdr:col>18</xdr:col>
      <xdr:colOff>400050</xdr:colOff>
      <xdr:row>14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9D12FF-B420-3D77-64B1-8AD2993435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34"/>
  <sheetViews>
    <sheetView tabSelected="1" workbookViewId="0">
      <selection activeCell="K2" sqref="K2"/>
    </sheetView>
  </sheetViews>
  <sheetFormatPr defaultRowHeight="15" x14ac:dyDescent="0.25"/>
  <cols>
    <col min="2" max="2" width="8.28515625" bestFit="1" customWidth="1"/>
  </cols>
  <sheetData>
    <row r="1" spans="1:1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9</v>
      </c>
      <c r="H1" t="s">
        <v>8</v>
      </c>
      <c r="I1" t="s">
        <v>7</v>
      </c>
      <c r="J1" t="s">
        <v>0</v>
      </c>
      <c r="K1" t="s">
        <v>10</v>
      </c>
    </row>
    <row r="2" spans="1:11" x14ac:dyDescent="0.25">
      <c r="A2">
        <v>3</v>
      </c>
      <c r="B2">
        <v>0</v>
      </c>
      <c r="C2">
        <v>-176.08421964100731</v>
      </c>
      <c r="D2">
        <v>-3.1812151598366269</v>
      </c>
      <c r="E2">
        <v>0</v>
      </c>
      <c r="F2">
        <v>0</v>
      </c>
      <c r="G2">
        <v>0</v>
      </c>
      <c r="H2">
        <v>0</v>
      </c>
      <c r="I2">
        <v>0</v>
      </c>
      <c r="J2">
        <v>1811288</v>
      </c>
      <c r="K2">
        <v>0</v>
      </c>
    </row>
    <row r="3" spans="1:11" x14ac:dyDescent="0.25">
      <c r="B3">
        <v>0</v>
      </c>
      <c r="C3">
        <v>-175.9898368657546</v>
      </c>
      <c r="D3">
        <v>-3.2432316632334262</v>
      </c>
      <c r="E3">
        <v>-6.5296942404861804E-3</v>
      </c>
      <c r="F3">
        <v>-1.8368394555635711E-6</v>
      </c>
      <c r="G3">
        <v>1.8591754936510391E-7</v>
      </c>
      <c r="H3">
        <v>-2.334837647468158E-6</v>
      </c>
      <c r="I3">
        <v>-1.755510146543542E-4</v>
      </c>
      <c r="J3">
        <v>1811316</v>
      </c>
      <c r="K3">
        <v>2.8000000000020009E-2</v>
      </c>
    </row>
    <row r="4" spans="1:11" x14ac:dyDescent="0.25">
      <c r="B4">
        <v>0</v>
      </c>
      <c r="C4">
        <v>-176.0238253104412</v>
      </c>
      <c r="D4">
        <v>-3.133049729859533</v>
      </c>
      <c r="E4">
        <v>-5.880340468448644E-3</v>
      </c>
      <c r="F4">
        <v>-8.1692186716138746E-6</v>
      </c>
      <c r="G4">
        <v>-1.684625616810213E-6</v>
      </c>
      <c r="H4">
        <v>-2.168442382696168E-6</v>
      </c>
      <c r="I4">
        <v>1.7915627786297899E-4</v>
      </c>
      <c r="J4">
        <v>1811345</v>
      </c>
      <c r="K4">
        <v>5.7000000000016371E-2</v>
      </c>
    </row>
    <row r="5" spans="1:11" x14ac:dyDescent="0.25">
      <c r="B5">
        <v>1.0000000000005119E-2</v>
      </c>
      <c r="C5">
        <v>-175.96294748642879</v>
      </c>
      <c r="D5">
        <v>-3.2283071623355242</v>
      </c>
      <c r="E5">
        <v>-9.8900027521564033E-3</v>
      </c>
      <c r="F5">
        <v>-1.902788389338231E-5</v>
      </c>
      <c r="G5">
        <v>-6.9703320465185116E-6</v>
      </c>
      <c r="H5">
        <v>5.006458964750051E-4</v>
      </c>
      <c r="I5">
        <v>2.018031177885385E-5</v>
      </c>
      <c r="J5">
        <v>1811374</v>
      </c>
      <c r="K5">
        <v>8.6000000000012733E-2</v>
      </c>
    </row>
    <row r="6" spans="1:11" x14ac:dyDescent="0.25">
      <c r="B6">
        <v>1.0000000000005119E-2</v>
      </c>
      <c r="C6">
        <v>-176.01719168300099</v>
      </c>
      <c r="D6">
        <v>-3.12646616366332</v>
      </c>
      <c r="E6">
        <v>-7.5164287899899002E-3</v>
      </c>
      <c r="F6">
        <v>-3.4656506531278993E-5</v>
      </c>
      <c r="G6">
        <v>-1.5293691392133552E-5</v>
      </c>
      <c r="H6">
        <v>9.7732150861023397E-4</v>
      </c>
      <c r="I6">
        <v>9.8750820912294997E-5</v>
      </c>
      <c r="J6">
        <v>1811405</v>
      </c>
      <c r="K6">
        <v>0.1169999999999618</v>
      </c>
    </row>
    <row r="7" spans="1:11" x14ac:dyDescent="0.25">
      <c r="B7">
        <v>1.0000000000005119E-2</v>
      </c>
      <c r="C7">
        <v>-176.11155440020721</v>
      </c>
      <c r="D7">
        <v>-3.1925794294042702</v>
      </c>
      <c r="E7">
        <v>-3.5544711420859398E-3</v>
      </c>
      <c r="F7">
        <v>-5.1494948845331622E-5</v>
      </c>
      <c r="G7">
        <v>-2.666596208969251E-5</v>
      </c>
      <c r="H7">
        <v>1.4320476917826831E-3</v>
      </c>
      <c r="I7">
        <v>1.646456830558452E-4</v>
      </c>
      <c r="J7">
        <v>1811434</v>
      </c>
      <c r="K7">
        <v>0.14599999999995819</v>
      </c>
    </row>
    <row r="8" spans="1:11" x14ac:dyDescent="0.25">
      <c r="B8">
        <v>1.0000000000005119E-2</v>
      </c>
      <c r="C8">
        <v>-176.21133604221191</v>
      </c>
      <c r="D8">
        <v>-3.2503910711756441</v>
      </c>
      <c r="E8">
        <v>8.1143891770446151E-4</v>
      </c>
      <c r="F8">
        <v>-6.9678454953182433E-5</v>
      </c>
      <c r="G8">
        <v>-3.9810948953578498E-5</v>
      </c>
      <c r="H8">
        <v>1.8697626995767989E-3</v>
      </c>
      <c r="I8">
        <v>5.1423489994554953E-4</v>
      </c>
      <c r="J8">
        <v>1811463</v>
      </c>
      <c r="K8">
        <v>0.1749999999999545</v>
      </c>
    </row>
    <row r="9" spans="1:11" x14ac:dyDescent="0.25">
      <c r="B9">
        <v>1.9999999999996021E-2</v>
      </c>
      <c r="C9">
        <v>-176.09980342636831</v>
      </c>
      <c r="D9">
        <v>-3.2289330162742438</v>
      </c>
      <c r="E9">
        <v>-6.7354478952799607E-3</v>
      </c>
      <c r="F9">
        <v>-9.015784112235945E-5</v>
      </c>
      <c r="G9">
        <v>-4.8155865064962292E-5</v>
      </c>
      <c r="H9">
        <v>2.7912627929932389E-3</v>
      </c>
      <c r="I9">
        <v>6.1777161474009783E-4</v>
      </c>
      <c r="J9">
        <v>1811491</v>
      </c>
      <c r="K9">
        <v>0.20299999999997451</v>
      </c>
    </row>
    <row r="10" spans="1:11" x14ac:dyDescent="0.25">
      <c r="B10">
        <v>1.9999999999996021E-2</v>
      </c>
      <c r="C10">
        <v>-176.20553474322651</v>
      </c>
      <c r="D10">
        <v>-3.1820250253624018</v>
      </c>
      <c r="E10">
        <v>-2.672534022439227E-3</v>
      </c>
      <c r="F10">
        <v>-1.1530517774838569E-4</v>
      </c>
      <c r="G10">
        <v>-5.2928125144712273E-5</v>
      </c>
      <c r="H10">
        <v>3.6727643252637758E-3</v>
      </c>
      <c r="I10">
        <v>9.164082724768002E-4</v>
      </c>
      <c r="J10">
        <v>1811520</v>
      </c>
      <c r="K10">
        <v>0.2319999999999709</v>
      </c>
    </row>
    <row r="11" spans="1:11" x14ac:dyDescent="0.25">
      <c r="B11">
        <v>1.0000000000005119E-2</v>
      </c>
      <c r="C11">
        <v>-176.09345190106509</v>
      </c>
      <c r="D11">
        <v>-3.1636468623026688</v>
      </c>
      <c r="E11">
        <v>-1.0726068655931561E-2</v>
      </c>
      <c r="F11">
        <v>-1.4364273871625489E-4</v>
      </c>
      <c r="G11">
        <v>-6.0168590886681419E-5</v>
      </c>
      <c r="H11">
        <v>4.0113810978261704E-3</v>
      </c>
      <c r="I11">
        <v>7.0102700649333713E-4</v>
      </c>
      <c r="J11">
        <v>1811549</v>
      </c>
      <c r="K11">
        <v>0.26099999999996731</v>
      </c>
    </row>
    <row r="12" spans="1:11" x14ac:dyDescent="0.25">
      <c r="B12">
        <v>1.0000000000005119E-2</v>
      </c>
      <c r="C12">
        <v>-176.1461157539259</v>
      </c>
      <c r="D12">
        <v>-3.265824002030111</v>
      </c>
      <c r="E12">
        <v>-1.0269771630447171E-2</v>
      </c>
      <c r="F12">
        <v>-1.7576281076152301E-4</v>
      </c>
      <c r="G12">
        <v>-7.0744333172498161E-5</v>
      </c>
      <c r="H12">
        <v>4.3371783986768837E-3</v>
      </c>
      <c r="I12">
        <v>1.091405292291299E-3</v>
      </c>
      <c r="J12">
        <v>1811580</v>
      </c>
      <c r="K12">
        <v>0.29199999999991633</v>
      </c>
    </row>
    <row r="13" spans="1:11" x14ac:dyDescent="0.25">
      <c r="B13">
        <v>1.0000000000005119E-2</v>
      </c>
      <c r="C13">
        <v>-176.04938310358739</v>
      </c>
      <c r="D13">
        <v>-3.205905437484172</v>
      </c>
      <c r="E13">
        <v>-1.7621691375459561E-2</v>
      </c>
      <c r="F13">
        <v>-2.0807825598817729E-4</v>
      </c>
      <c r="G13">
        <v>-7.8904038178124875E-5</v>
      </c>
      <c r="H13">
        <v>4.6518457518378228E-3</v>
      </c>
      <c r="I13">
        <v>1.1988859660132249E-3</v>
      </c>
      <c r="J13">
        <v>1811609</v>
      </c>
      <c r="K13">
        <v>0.32099999999991269</v>
      </c>
    </row>
    <row r="14" spans="1:11" x14ac:dyDescent="0.25">
      <c r="B14">
        <v>1.0000000000005119E-2</v>
      </c>
      <c r="C14">
        <v>-176.02366049517781</v>
      </c>
      <c r="D14">
        <v>-3.0938399058930401</v>
      </c>
      <c r="E14">
        <v>-2.0883351585770409E-2</v>
      </c>
      <c r="F14">
        <v>-2.4407785827516279E-4</v>
      </c>
      <c r="G14">
        <v>-8.2903059061123995E-5</v>
      </c>
      <c r="H14">
        <v>4.9493458575755583E-3</v>
      </c>
      <c r="I14">
        <v>9.8722157155798165E-4</v>
      </c>
      <c r="J14">
        <v>1811638</v>
      </c>
      <c r="K14">
        <v>0.34999999999990911</v>
      </c>
    </row>
    <row r="15" spans="1:11" x14ac:dyDescent="0.25">
      <c r="B15">
        <v>1.9999999999996021E-2</v>
      </c>
      <c r="C15">
        <v>-176.1017780643987</v>
      </c>
      <c r="D15">
        <v>-3.178685723752428</v>
      </c>
      <c r="E15">
        <v>-1.8497496250392341E-2</v>
      </c>
      <c r="F15">
        <v>-2.7712813915333623E-4</v>
      </c>
      <c r="G15">
        <v>-8.8484538992909199E-5</v>
      </c>
      <c r="H15">
        <v>5.721611354662268E-3</v>
      </c>
      <c r="I15">
        <v>5.0065521409332024E-4</v>
      </c>
      <c r="J15">
        <v>1811666</v>
      </c>
      <c r="K15">
        <v>0.37799999999992911</v>
      </c>
    </row>
    <row r="16" spans="1:11" x14ac:dyDescent="0.25">
      <c r="B16">
        <v>1.9999999999996021E-2</v>
      </c>
      <c r="C16">
        <v>-176.1488984653482</v>
      </c>
      <c r="D16">
        <v>-3.2834530052592021</v>
      </c>
      <c r="E16">
        <v>-1.8338974480370061E-2</v>
      </c>
      <c r="F16">
        <v>-3.0495443892796198E-4</v>
      </c>
      <c r="G16">
        <v>-1.018987036578761E-4</v>
      </c>
      <c r="H16">
        <v>6.4504187844540862E-3</v>
      </c>
      <c r="I16">
        <v>5.842793422874223E-4</v>
      </c>
      <c r="J16">
        <v>1811695</v>
      </c>
      <c r="K16">
        <v>0.40699999999992542</v>
      </c>
    </row>
    <row r="17" spans="2:11" x14ac:dyDescent="0.25">
      <c r="B17">
        <v>3.000000000000114E-2</v>
      </c>
      <c r="C17">
        <v>-176.06694458446449</v>
      </c>
      <c r="D17">
        <v>-3.2041851790669211</v>
      </c>
      <c r="E17">
        <v>-2.5475740957864191E-2</v>
      </c>
      <c r="F17">
        <v>-3.3009095687347358E-4</v>
      </c>
      <c r="G17">
        <v>-1.201163703778902E-4</v>
      </c>
      <c r="H17">
        <v>7.6412210874034553E-3</v>
      </c>
      <c r="I17">
        <v>3.897504825652534E-4</v>
      </c>
      <c r="J17">
        <v>1811724</v>
      </c>
      <c r="K17">
        <v>0.43599999999992178</v>
      </c>
    </row>
    <row r="18" spans="2:11" x14ac:dyDescent="0.25">
      <c r="B18">
        <v>3.9999999999992042E-2</v>
      </c>
      <c r="C18">
        <v>-176.11393696130179</v>
      </c>
      <c r="D18">
        <v>-3.0993804321221452</v>
      </c>
      <c r="E18">
        <v>-2.538948671215057E-2</v>
      </c>
      <c r="F18">
        <v>-3.5457878234601938E-4</v>
      </c>
      <c r="G18">
        <v>-1.4095971645481151E-4</v>
      </c>
      <c r="H18">
        <v>9.2716863296269537E-3</v>
      </c>
      <c r="I18">
        <v>4.7095893279538743E-4</v>
      </c>
      <c r="J18">
        <v>1811755</v>
      </c>
      <c r="K18">
        <v>0.46700000000009823</v>
      </c>
    </row>
    <row r="19" spans="2:11" x14ac:dyDescent="0.25">
      <c r="B19">
        <v>3.9999999999992042E-2</v>
      </c>
      <c r="C19">
        <v>-176.00519734290901</v>
      </c>
      <c r="D19">
        <v>-3.1310133221859719</v>
      </c>
      <c r="E19">
        <v>-3.318728422996832E-2</v>
      </c>
      <c r="F19">
        <v>-3.7191657318904313E-4</v>
      </c>
      <c r="G19">
        <v>-1.568074643154109E-4</v>
      </c>
      <c r="H19">
        <v>1.0825893397221301E-2</v>
      </c>
      <c r="I19">
        <v>8.7533780210013448E-4</v>
      </c>
      <c r="J19">
        <v>1811783</v>
      </c>
      <c r="K19">
        <v>0.49499999999989092</v>
      </c>
    </row>
    <row r="20" spans="2:11" x14ac:dyDescent="0.25">
      <c r="B20">
        <v>4.9999999999997158E-2</v>
      </c>
      <c r="C20">
        <v>-175.96184528735839</v>
      </c>
      <c r="D20">
        <v>-3.236148766871414</v>
      </c>
      <c r="E20">
        <v>-3.7483715866405053E-2</v>
      </c>
      <c r="F20">
        <v>-3.8697556433021858E-4</v>
      </c>
      <c r="G20">
        <v>-1.6733781717497419E-4</v>
      </c>
      <c r="H20">
        <v>1.2805803889830171E-2</v>
      </c>
      <c r="I20">
        <v>7.299978158554493E-4</v>
      </c>
      <c r="J20">
        <v>1811811</v>
      </c>
      <c r="K20">
        <v>0.52299999999991087</v>
      </c>
    </row>
    <row r="21" spans="2:11" x14ac:dyDescent="0.25">
      <c r="B21">
        <v>4.9999999999997158E-2</v>
      </c>
      <c r="C21">
        <v>-176.06037246465209</v>
      </c>
      <c r="D21">
        <v>-3.1762600128524059</v>
      </c>
      <c r="E21">
        <v>-3.3863622462762109E-2</v>
      </c>
      <c r="F21">
        <v>-4.0307098375085048E-4</v>
      </c>
      <c r="G21">
        <v>-1.7702923698812139E-4</v>
      </c>
      <c r="H21">
        <v>1.4685035023806751E-2</v>
      </c>
      <c r="I21">
        <v>8.0216994364094808E-4</v>
      </c>
      <c r="J21">
        <v>1811838</v>
      </c>
      <c r="K21">
        <v>0.54999999999995453</v>
      </c>
    </row>
    <row r="22" spans="2:11" x14ac:dyDescent="0.25">
      <c r="B22">
        <v>6.0000000000002267E-2</v>
      </c>
      <c r="C22">
        <v>-176.085952350371</v>
      </c>
      <c r="D22">
        <v>-3.2879986475465528</v>
      </c>
      <c r="E22">
        <v>-3.4311182850771713E-2</v>
      </c>
      <c r="F22">
        <v>-4.22588039219486E-4</v>
      </c>
      <c r="G22">
        <v>-1.900722791874118E-4</v>
      </c>
      <c r="H22">
        <v>1.6969743014280881E-2</v>
      </c>
      <c r="I22">
        <v>6.3605714445873934E-4</v>
      </c>
      <c r="J22">
        <v>1811866</v>
      </c>
      <c r="K22">
        <v>0.57799999999997453</v>
      </c>
    </row>
    <row r="23" spans="2:11" x14ac:dyDescent="0.25">
      <c r="B23">
        <v>6.9999999999993179E-2</v>
      </c>
      <c r="C23">
        <v>-176.1341295739353</v>
      </c>
      <c r="D23">
        <v>-3.1837470401475572</v>
      </c>
      <c r="E23">
        <v>-3.34835360149029E-2</v>
      </c>
      <c r="F23">
        <v>-4.4675273848832103E-4</v>
      </c>
      <c r="G23">
        <v>-2.0646047800719581E-4</v>
      </c>
      <c r="H23">
        <v>1.964008319387895E-2</v>
      </c>
      <c r="I23">
        <v>7.0106214944231889E-4</v>
      </c>
      <c r="J23">
        <v>1811896</v>
      </c>
      <c r="K23">
        <v>0.60799999999994725</v>
      </c>
    </row>
    <row r="24" spans="2:11" x14ac:dyDescent="0.25">
      <c r="B24">
        <v>6.9999999999993179E-2</v>
      </c>
      <c r="C24">
        <v>-176.0261492395602</v>
      </c>
      <c r="D24">
        <v>-3.2179520859957962</v>
      </c>
      <c r="E24">
        <v>-4.1402936221162007E-2</v>
      </c>
      <c r="F24">
        <v>-4.7036987816891231E-4</v>
      </c>
      <c r="G24">
        <v>-2.2237486430728981E-4</v>
      </c>
      <c r="H24">
        <v>2.217652690490023E-2</v>
      </c>
      <c r="I24">
        <v>8.0578109384389824E-4</v>
      </c>
      <c r="J24">
        <v>1811922</v>
      </c>
      <c r="K24">
        <v>0.63400000000001455</v>
      </c>
    </row>
    <row r="25" spans="2:11" x14ac:dyDescent="0.25">
      <c r="B25">
        <v>6.9999999999993179E-2</v>
      </c>
      <c r="C25">
        <v>-176.1416880375252</v>
      </c>
      <c r="D25">
        <v>-3.222460785385179</v>
      </c>
      <c r="E25">
        <v>-3.6803026399445972E-2</v>
      </c>
      <c r="F25">
        <v>-4.975345840317263E-4</v>
      </c>
      <c r="G25">
        <v>-2.39206013345697E-4</v>
      </c>
      <c r="H25">
        <v>2.458654700803686E-2</v>
      </c>
      <c r="I25">
        <v>6.2463011801328202E-4</v>
      </c>
      <c r="J25">
        <v>1811950</v>
      </c>
      <c r="K25">
        <v>0.66200000000003456</v>
      </c>
    </row>
    <row r="26" spans="2:11" x14ac:dyDescent="0.25">
      <c r="B26">
        <v>6.9999999999993179E-2</v>
      </c>
      <c r="C26">
        <v>-176.19208858074211</v>
      </c>
      <c r="D26">
        <v>-3.1192375872085418</v>
      </c>
      <c r="E26">
        <v>-3.5905836867129212E-2</v>
      </c>
      <c r="F26">
        <v>-5.2620329880635091E-4</v>
      </c>
      <c r="G26">
        <v>-2.5357806135966948E-4</v>
      </c>
      <c r="H26">
        <v>2.6870353183391978E-2</v>
      </c>
      <c r="I26">
        <v>3.7556491753661629E-4</v>
      </c>
      <c r="J26">
        <v>1811978</v>
      </c>
      <c r="K26">
        <v>0.69000000000005457</v>
      </c>
    </row>
    <row r="27" spans="2:11" x14ac:dyDescent="0.25">
      <c r="B27">
        <v>6.9999999999993179E-2</v>
      </c>
      <c r="C27">
        <v>-176.24863019511241</v>
      </c>
      <c r="D27">
        <v>-3.0191728923013832</v>
      </c>
      <c r="E27">
        <v>-3.5374672865287088E-2</v>
      </c>
      <c r="F27">
        <v>-5.5205490205719387E-4</v>
      </c>
      <c r="G27">
        <v>-2.6513195488913867E-4</v>
      </c>
      <c r="H27">
        <v>2.903625060499743E-2</v>
      </c>
      <c r="I27">
        <v>3.9800093253620361E-4</v>
      </c>
      <c r="J27">
        <v>1812004</v>
      </c>
      <c r="K27">
        <v>0.7159999999998945</v>
      </c>
    </row>
    <row r="28" spans="2:11" x14ac:dyDescent="0.25">
      <c r="B28">
        <v>6.9999999999993179E-2</v>
      </c>
      <c r="C28">
        <v>-176.1535547523514</v>
      </c>
      <c r="D28">
        <v>-3.080743095175273</v>
      </c>
      <c r="E28">
        <v>-4.2928193723906542E-2</v>
      </c>
      <c r="F28">
        <v>-5.7299095909721278E-4</v>
      </c>
      <c r="G28">
        <v>-2.7156353369714708E-4</v>
      </c>
      <c r="H28">
        <v>3.1092474380193039E-2</v>
      </c>
      <c r="I28">
        <v>2.1770004086589851E-4</v>
      </c>
      <c r="J28">
        <v>1812032</v>
      </c>
      <c r="K28">
        <v>0.74399999999991451</v>
      </c>
    </row>
    <row r="29" spans="2:11" x14ac:dyDescent="0.25">
      <c r="B29">
        <v>6.9999999999993179E-2</v>
      </c>
      <c r="C29">
        <v>-176.0415448023947</v>
      </c>
      <c r="D29">
        <v>-3.097803846212031</v>
      </c>
      <c r="E29">
        <v>-5.0852816200921171E-2</v>
      </c>
      <c r="F29">
        <v>-5.8723401728331113E-4</v>
      </c>
      <c r="G29">
        <v>-2.6824958109136429E-4</v>
      </c>
      <c r="H29">
        <v>3.3049284724495941E-2</v>
      </c>
      <c r="I29">
        <v>5.9635901398637703E-4</v>
      </c>
      <c r="J29">
        <v>1812062</v>
      </c>
      <c r="K29">
        <v>0.77399999999988722</v>
      </c>
    </row>
    <row r="30" spans="2:11" x14ac:dyDescent="0.25">
      <c r="B30">
        <v>4.9999999999997158E-2</v>
      </c>
      <c r="C30">
        <v>-176.07903440811251</v>
      </c>
      <c r="D30">
        <v>-3.2063069511972828</v>
      </c>
      <c r="E30">
        <v>-5.0679611982914971E-2</v>
      </c>
      <c r="F30">
        <v>-5.9755119809843998E-4</v>
      </c>
      <c r="G30">
        <v>-2.6158030802669473E-4</v>
      </c>
      <c r="H30">
        <v>3.3909712975861872E-2</v>
      </c>
      <c r="I30">
        <v>4.1347620527702869E-4</v>
      </c>
      <c r="J30">
        <v>1812089</v>
      </c>
      <c r="K30">
        <v>0.80099999999993088</v>
      </c>
    </row>
    <row r="31" spans="2:11" x14ac:dyDescent="0.25">
      <c r="B31">
        <v>3.9999999999992042E-2</v>
      </c>
      <c r="C31">
        <v>-176.13929876025861</v>
      </c>
      <c r="D31">
        <v>-3.10840818177412</v>
      </c>
      <c r="E31">
        <v>-4.9857859960108962E-2</v>
      </c>
      <c r="F31">
        <v>-6.0824012583605882E-4</v>
      </c>
      <c r="G31">
        <v>-2.5584582392941578E-4</v>
      </c>
      <c r="H31">
        <v>3.4221988524059103E-2</v>
      </c>
      <c r="I31">
        <v>1.71775433496999E-4</v>
      </c>
      <c r="J31">
        <v>1812117</v>
      </c>
      <c r="K31">
        <v>0.82899999999995089</v>
      </c>
    </row>
    <row r="32" spans="2:11" x14ac:dyDescent="0.25">
      <c r="B32">
        <v>3.9999999999992042E-2</v>
      </c>
      <c r="C32">
        <v>-176.14946741661859</v>
      </c>
      <c r="D32">
        <v>-3.222336008391006</v>
      </c>
      <c r="E32">
        <v>-5.1792529531448382E-2</v>
      </c>
      <c r="F32">
        <v>-6.193553017539218E-4</v>
      </c>
      <c r="G32">
        <v>-2.5157618119193742E-4</v>
      </c>
      <c r="H32">
        <v>3.4519442516450012E-2</v>
      </c>
      <c r="I32">
        <v>4.9671542235357378E-4</v>
      </c>
      <c r="J32">
        <v>1812144</v>
      </c>
      <c r="K32">
        <v>0.85599999999999454</v>
      </c>
    </row>
    <row r="33" spans="2:11" x14ac:dyDescent="0.25">
      <c r="B33">
        <v>3.9999999999992042E-2</v>
      </c>
      <c r="C33">
        <v>-176.05561204448031</v>
      </c>
      <c r="D33">
        <v>-3.157856652632737</v>
      </c>
      <c r="E33">
        <v>-5.9513771999007217E-2</v>
      </c>
      <c r="F33">
        <v>-6.336271651241832E-4</v>
      </c>
      <c r="G33">
        <v>-2.457400078640056E-4</v>
      </c>
      <c r="H33">
        <v>3.4807288110387843E-2</v>
      </c>
      <c r="I33">
        <v>5.8216545059348488E-4</v>
      </c>
      <c r="J33">
        <v>1812171</v>
      </c>
      <c r="K33">
        <v>0.8830000000000382</v>
      </c>
    </row>
    <row r="34" spans="2:11" x14ac:dyDescent="0.25">
      <c r="B34">
        <v>3.9999999999992042E-2</v>
      </c>
      <c r="C34">
        <v>-175.95587455258021</v>
      </c>
      <c r="D34">
        <v>-3.1032023143852858</v>
      </c>
      <c r="E34">
        <v>-6.6849936603640289E-2</v>
      </c>
      <c r="F34">
        <v>-6.5306819369405865E-4</v>
      </c>
      <c r="G34">
        <v>-2.3556786160890161E-4</v>
      </c>
      <c r="H34">
        <v>3.507628028935722E-2</v>
      </c>
      <c r="I34">
        <v>1.2278834417548591E-4</v>
      </c>
      <c r="J34">
        <v>1812199</v>
      </c>
      <c r="K34">
        <v>0.91100000000005821</v>
      </c>
    </row>
    <row r="35" spans="2:11" x14ac:dyDescent="0.25">
      <c r="B35">
        <v>3.9999999999992042E-2</v>
      </c>
      <c r="C35">
        <v>-176.0455680758202</v>
      </c>
      <c r="D35">
        <v>-3.1759108452630329</v>
      </c>
      <c r="E35">
        <v>-6.3825606774524021E-2</v>
      </c>
      <c r="F35">
        <v>-6.7573972226862443E-4</v>
      </c>
      <c r="G35">
        <v>-2.2507027524228441E-4</v>
      </c>
      <c r="H35">
        <v>3.5331850592220007E-2</v>
      </c>
      <c r="I35">
        <v>5.160400285898262E-4</v>
      </c>
      <c r="J35">
        <v>1812230</v>
      </c>
      <c r="K35">
        <v>0.94200000000000728</v>
      </c>
    </row>
    <row r="36" spans="2:11" x14ac:dyDescent="0.25">
      <c r="B36">
        <v>3.9999999999992042E-2</v>
      </c>
      <c r="C36">
        <v>-176.15034343659809</v>
      </c>
      <c r="D36">
        <v>-3.224672057556377</v>
      </c>
      <c r="E36">
        <v>-6.0473305640550958E-2</v>
      </c>
      <c r="F36">
        <v>-6.9441422415502936E-4</v>
      </c>
      <c r="G36">
        <v>-2.1998898296028739E-4</v>
      </c>
      <c r="H36">
        <v>3.5576151386894933E-2</v>
      </c>
      <c r="I36">
        <v>3.0431078140057361E-4</v>
      </c>
      <c r="J36">
        <v>1812258</v>
      </c>
      <c r="K36">
        <v>0.97000000000002728</v>
      </c>
    </row>
    <row r="37" spans="2:11" x14ac:dyDescent="0.25">
      <c r="B37">
        <v>3.000000000000114E-2</v>
      </c>
      <c r="C37">
        <v>-176.048684365675</v>
      </c>
      <c r="D37">
        <v>-3.1736095446845072</v>
      </c>
      <c r="E37">
        <v>-6.8644909162067377E-2</v>
      </c>
      <c r="F37">
        <v>-7.1404792069226124E-4</v>
      </c>
      <c r="G37">
        <v>-2.1599572655587419E-4</v>
      </c>
      <c r="H37">
        <v>3.5303005031279443E-2</v>
      </c>
      <c r="I37">
        <v>1.050478097467862E-4</v>
      </c>
      <c r="J37">
        <v>1812287</v>
      </c>
      <c r="K37">
        <v>0.99900000000002365</v>
      </c>
    </row>
    <row r="38" spans="2:11" x14ac:dyDescent="0.25">
      <c r="B38">
        <v>3.000000000000114E-2</v>
      </c>
      <c r="C38">
        <v>-176.14180054193491</v>
      </c>
      <c r="D38">
        <v>-3.2418711219372591</v>
      </c>
      <c r="E38">
        <v>-6.5931423656703098E-2</v>
      </c>
      <c r="F38">
        <v>-7.3413865880370068E-4</v>
      </c>
      <c r="G38">
        <v>-2.1310812778164309E-4</v>
      </c>
      <c r="H38">
        <v>3.5033755742837902E-2</v>
      </c>
      <c r="I38">
        <v>-4.0415516513933819E-4</v>
      </c>
      <c r="J38">
        <v>1812316</v>
      </c>
      <c r="K38">
        <v>1.02800000000002</v>
      </c>
    </row>
    <row r="39" spans="2:11" x14ac:dyDescent="0.25">
      <c r="B39">
        <v>3.000000000000114E-2</v>
      </c>
      <c r="C39">
        <v>-176.18614463960691</v>
      </c>
      <c r="D39">
        <v>-3.135925494149971</v>
      </c>
      <c r="E39">
        <v>-6.5963027039892458E-2</v>
      </c>
      <c r="F39">
        <v>-7.5312386101523932E-4</v>
      </c>
      <c r="G39">
        <v>-2.1465220971635029E-4</v>
      </c>
      <c r="H39">
        <v>3.4767835335712413E-2</v>
      </c>
      <c r="I39">
        <v>-6.6737189487225599E-4</v>
      </c>
      <c r="J39">
        <v>1812344</v>
      </c>
      <c r="K39">
        <v>1.05600000000004</v>
      </c>
    </row>
    <row r="40" spans="2:11" x14ac:dyDescent="0.25">
      <c r="B40">
        <v>3.000000000000114E-2</v>
      </c>
      <c r="C40">
        <v>-176.21404888767179</v>
      </c>
      <c r="D40">
        <v>-3.2470494474616269</v>
      </c>
      <c r="E40">
        <v>-6.7513815897778148E-2</v>
      </c>
      <c r="F40">
        <v>-7.7564415635521711E-4</v>
      </c>
      <c r="G40">
        <v>-2.198037985757422E-4</v>
      </c>
      <c r="H40">
        <v>3.4515579925111242E-2</v>
      </c>
      <c r="I40">
        <v>-3.404416680452416E-4</v>
      </c>
      <c r="J40">
        <v>1812373</v>
      </c>
      <c r="K40">
        <v>1.0850000000000359</v>
      </c>
    </row>
    <row r="41" spans="2:11" x14ac:dyDescent="0.25">
      <c r="B41">
        <v>3.000000000000114E-2</v>
      </c>
      <c r="C41">
        <v>-176.1248211219208</v>
      </c>
      <c r="D41">
        <v>-3.1761236801675921</v>
      </c>
      <c r="E41">
        <v>-7.5619045536841234E-2</v>
      </c>
      <c r="F41">
        <v>-8.0755709886463456E-4</v>
      </c>
      <c r="G41">
        <v>-2.2253794917750171E-4</v>
      </c>
      <c r="H41">
        <v>3.4280879055218143E-2</v>
      </c>
      <c r="I41">
        <v>-2.6685498808160109E-4</v>
      </c>
      <c r="J41">
        <v>1812404</v>
      </c>
      <c r="K41">
        <v>1.115999999999985</v>
      </c>
    </row>
    <row r="42" spans="2:11" x14ac:dyDescent="0.25">
      <c r="B42">
        <v>3.000000000000114E-2</v>
      </c>
      <c r="C42">
        <v>-176.01378510279349</v>
      </c>
      <c r="D42">
        <v>-3.1986634657066362</v>
      </c>
      <c r="E42">
        <v>-8.4290331987238079E-2</v>
      </c>
      <c r="F42">
        <v>-8.4303476678873948E-4</v>
      </c>
      <c r="G42">
        <v>-2.1573153013818361E-4</v>
      </c>
      <c r="H42">
        <v>3.405791077119439E-2</v>
      </c>
      <c r="I42">
        <v>-4.053433783180072E-4</v>
      </c>
      <c r="J42">
        <v>1812432</v>
      </c>
      <c r="K42">
        <v>1.144000000000005</v>
      </c>
    </row>
    <row r="43" spans="2:11" x14ac:dyDescent="0.25">
      <c r="B43">
        <v>3.000000000000114E-2</v>
      </c>
      <c r="C43">
        <v>-176.04917628584241</v>
      </c>
      <c r="D43">
        <v>-3.0895040534121958</v>
      </c>
      <c r="E43">
        <v>-8.4239136528287586E-2</v>
      </c>
      <c r="F43">
        <v>-8.7914465331822948E-4</v>
      </c>
      <c r="G43">
        <v>-1.9848310362652319E-4</v>
      </c>
      <c r="H43">
        <v>3.384112234343415E-2</v>
      </c>
      <c r="I43">
        <v>-6.0438737449741882E-4</v>
      </c>
      <c r="J43">
        <v>1812461</v>
      </c>
      <c r="K43">
        <v>1.173000000000002</v>
      </c>
    </row>
    <row r="44" spans="2:11" x14ac:dyDescent="0.25">
      <c r="B44">
        <v>3.000000000000114E-2</v>
      </c>
      <c r="C44">
        <v>-176.14150929164671</v>
      </c>
      <c r="D44">
        <v>-3.1588000044593998</v>
      </c>
      <c r="E44">
        <v>-8.1702382888232963E-2</v>
      </c>
      <c r="F44">
        <v>-9.0914950130533659E-4</v>
      </c>
      <c r="G44">
        <v>-1.789641810120045E-4</v>
      </c>
      <c r="H44">
        <v>3.3640863711292053E-2</v>
      </c>
      <c r="I44">
        <v>2.7622542416247091E-5</v>
      </c>
      <c r="J44">
        <v>1812491</v>
      </c>
      <c r="K44">
        <v>1.202999999999975</v>
      </c>
    </row>
    <row r="45" spans="2:11" x14ac:dyDescent="0.25">
      <c r="B45">
        <v>3.9999999999992042E-2</v>
      </c>
      <c r="C45">
        <v>-176.06410219842431</v>
      </c>
      <c r="D45">
        <v>-3.2416522189350032</v>
      </c>
      <c r="E45">
        <v>-8.8520885881989295E-2</v>
      </c>
      <c r="F45">
        <v>-9.3262468316725709E-4</v>
      </c>
      <c r="G45">
        <v>-1.6658941813895001E-4</v>
      </c>
      <c r="H45">
        <v>3.3960615817634543E-2</v>
      </c>
      <c r="I45">
        <v>1.091418405518703E-4</v>
      </c>
      <c r="J45">
        <v>1812519</v>
      </c>
      <c r="K45">
        <v>1.230999999999995</v>
      </c>
    </row>
    <row r="46" spans="2:11" x14ac:dyDescent="0.25">
      <c r="B46">
        <v>3.9999999999992042E-2</v>
      </c>
      <c r="C46">
        <v>-176.1364102873838</v>
      </c>
      <c r="D46">
        <v>-3.1522016907376331</v>
      </c>
      <c r="E46">
        <v>-8.6379241034420268E-2</v>
      </c>
      <c r="F46">
        <v>-9.5522285966627028E-4</v>
      </c>
      <c r="G46">
        <v>-1.5691369210018579E-4</v>
      </c>
      <c r="H46">
        <v>3.4258901897819577E-2</v>
      </c>
      <c r="I46">
        <v>-3.747670757835245E-4</v>
      </c>
      <c r="J46">
        <v>1812548</v>
      </c>
      <c r="K46">
        <v>1.2599999999999909</v>
      </c>
    </row>
    <row r="47" spans="2:11" x14ac:dyDescent="0.25">
      <c r="B47">
        <v>3.9999999999992042E-2</v>
      </c>
      <c r="C47">
        <v>-176.05091659264269</v>
      </c>
      <c r="D47">
        <v>-3.0769211962381369</v>
      </c>
      <c r="E47">
        <v>-9.2913775438211693E-2</v>
      </c>
      <c r="F47">
        <v>-9.7452239997085713E-4</v>
      </c>
      <c r="G47">
        <v>-1.4560214022446509E-4</v>
      </c>
      <c r="H47">
        <v>3.4531254431456847E-2</v>
      </c>
      <c r="I47">
        <v>-6.2191164400721014E-4</v>
      </c>
      <c r="J47">
        <v>1812579</v>
      </c>
      <c r="K47">
        <v>1.29099999999994</v>
      </c>
    </row>
    <row r="48" spans="2:11" x14ac:dyDescent="0.25">
      <c r="B48">
        <v>4.9999999999997158E-2</v>
      </c>
      <c r="C48">
        <v>-176.13762047048479</v>
      </c>
      <c r="D48">
        <v>-3.1530464392282438</v>
      </c>
      <c r="E48">
        <v>-9.0697443972256334E-2</v>
      </c>
      <c r="F48">
        <v>-9.8648308114986376E-4</v>
      </c>
      <c r="G48">
        <v>-1.389470862131339E-4</v>
      </c>
      <c r="H48">
        <v>3.5292076243897408E-2</v>
      </c>
      <c r="I48">
        <v>-2.894218708425361E-4</v>
      </c>
      <c r="J48">
        <v>1812608</v>
      </c>
      <c r="K48">
        <v>1.3199999999999359</v>
      </c>
    </row>
    <row r="49" spans="2:11" x14ac:dyDescent="0.25">
      <c r="B49">
        <v>4.9999999999997158E-2</v>
      </c>
      <c r="C49">
        <v>-176.2530449395224</v>
      </c>
      <c r="D49">
        <v>-3.1595198876180821</v>
      </c>
      <c r="E49">
        <v>-8.683892925645062E-2</v>
      </c>
      <c r="F49">
        <v>-9.9383546133261164E-4</v>
      </c>
      <c r="G49">
        <v>-1.3786371292204649E-4</v>
      </c>
      <c r="H49">
        <v>3.6023785672314297E-2</v>
      </c>
      <c r="I49">
        <v>1.6341222125757971E-5</v>
      </c>
      <c r="J49">
        <v>1812636</v>
      </c>
      <c r="K49">
        <v>1.3479999999999559</v>
      </c>
    </row>
    <row r="50" spans="2:11" x14ac:dyDescent="0.25">
      <c r="B50">
        <v>4.9999999999997158E-2</v>
      </c>
      <c r="C50">
        <v>-176.14330717662821</v>
      </c>
      <c r="D50">
        <v>-3.1877096504274571</v>
      </c>
      <c r="E50">
        <v>-9.5411728816539004E-2</v>
      </c>
      <c r="F50">
        <v>-9.9936526830622673E-4</v>
      </c>
      <c r="G50">
        <v>-1.328786990892151E-4</v>
      </c>
      <c r="H50">
        <v>3.672444617719095E-2</v>
      </c>
      <c r="I50">
        <v>1.2199723132895871E-4</v>
      </c>
      <c r="J50">
        <v>1812665</v>
      </c>
      <c r="K50">
        <v>1.3769999999999529</v>
      </c>
    </row>
    <row r="51" spans="2:11" x14ac:dyDescent="0.25">
      <c r="B51">
        <v>4.9999999999997158E-2</v>
      </c>
      <c r="C51">
        <v>-176.0331448380056</v>
      </c>
      <c r="D51">
        <v>-3.160038859657194</v>
      </c>
      <c r="E51">
        <v>-0.1040086884082267</v>
      </c>
      <c r="F51">
        <v>-1.0038304950791021E-3</v>
      </c>
      <c r="G51">
        <v>-1.191273792677009E-4</v>
      </c>
      <c r="H51">
        <v>3.7392774337462797E-2</v>
      </c>
      <c r="I51">
        <v>2.121938768706298E-4</v>
      </c>
      <c r="J51">
        <v>1812694</v>
      </c>
      <c r="K51">
        <v>1.4059999999999491</v>
      </c>
    </row>
    <row r="52" spans="2:11" x14ac:dyDescent="0.25">
      <c r="B52">
        <v>3.9999999999992042E-2</v>
      </c>
      <c r="C52">
        <v>-176.13528373291791</v>
      </c>
      <c r="D52">
        <v>-3.1064444774661228</v>
      </c>
      <c r="E52">
        <v>-0.1009224617540109</v>
      </c>
      <c r="F52">
        <v>-1.0082835632943821E-3</v>
      </c>
      <c r="G52">
        <v>-1.032743213780001E-4</v>
      </c>
      <c r="H52">
        <v>3.7532836997457047E-2</v>
      </c>
      <c r="I52">
        <v>5.1796011912540749E-4</v>
      </c>
      <c r="J52">
        <v>1812722</v>
      </c>
      <c r="K52">
        <v>1.4339999999999691</v>
      </c>
    </row>
    <row r="53" spans="2:11" x14ac:dyDescent="0.25">
      <c r="B53">
        <v>3.9999999999992042E-2</v>
      </c>
      <c r="C53">
        <v>-176.23982137807309</v>
      </c>
      <c r="D53">
        <v>-3.155607095962897</v>
      </c>
      <c r="E53">
        <v>-9.8316019498341262E-2</v>
      </c>
      <c r="F53">
        <v>-1.0146924909646071E-3</v>
      </c>
      <c r="G53">
        <v>-8.8177621751844257E-5</v>
      </c>
      <c r="H53">
        <v>3.7667340860960713E-2</v>
      </c>
      <c r="I53">
        <v>2.160962355933109E-4</v>
      </c>
      <c r="J53">
        <v>1812754</v>
      </c>
      <c r="K53">
        <v>1.4659999999998941</v>
      </c>
    </row>
    <row r="54" spans="2:11" x14ac:dyDescent="0.25">
      <c r="B54">
        <v>3.000000000000114E-2</v>
      </c>
      <c r="C54">
        <v>-176.1363785246333</v>
      </c>
      <c r="D54">
        <v>-3.1082305161976338</v>
      </c>
      <c r="E54">
        <v>-0.10707248723448259</v>
      </c>
      <c r="F54">
        <v>-1.0211476745314971E-3</v>
      </c>
      <c r="G54">
        <v>-7.7496382037710201E-5</v>
      </c>
      <c r="H54">
        <v>3.7282542319543782E-2</v>
      </c>
      <c r="I54">
        <v>-3.2223935424330699E-4</v>
      </c>
      <c r="J54">
        <v>1812783</v>
      </c>
      <c r="K54">
        <v>1.4949999999998911</v>
      </c>
    </row>
    <row r="55" spans="2:11" x14ac:dyDescent="0.25">
      <c r="B55">
        <v>3.000000000000114E-2</v>
      </c>
      <c r="C55">
        <v>-176.0862158791293</v>
      </c>
      <c r="D55">
        <v>-3.2101669456160931</v>
      </c>
      <c r="E55">
        <v>-0.11294072734811419</v>
      </c>
      <c r="F55">
        <v>-1.027284601757914E-3</v>
      </c>
      <c r="G55">
        <v>-6.8980890639349998E-5</v>
      </c>
      <c r="H55">
        <v>3.6904354936120091E-2</v>
      </c>
      <c r="I55">
        <v>-7.7604008593392391E-4</v>
      </c>
      <c r="J55">
        <v>1812810</v>
      </c>
      <c r="K55">
        <v>1.521999999999935</v>
      </c>
    </row>
    <row r="56" spans="2:11" x14ac:dyDescent="0.25">
      <c r="B56">
        <v>3.9999999999992042E-2</v>
      </c>
      <c r="C56">
        <v>-176.17319613608259</v>
      </c>
      <c r="D56">
        <v>-3.1346666237056011</v>
      </c>
      <c r="E56">
        <v>-0.1112320854218919</v>
      </c>
      <c r="F56">
        <v>-1.0326567323293121E-3</v>
      </c>
      <c r="G56">
        <v>-5.973436308608894E-5</v>
      </c>
      <c r="H56">
        <v>3.703545636406938E-2</v>
      </c>
      <c r="I56">
        <v>-1.0035993300989341E-3</v>
      </c>
      <c r="J56">
        <v>1812838</v>
      </c>
      <c r="K56">
        <v>1.549999999999955</v>
      </c>
    </row>
    <row r="57" spans="2:11" x14ac:dyDescent="0.25">
      <c r="B57">
        <v>3.9999999999992042E-2</v>
      </c>
      <c r="C57">
        <v>-176.06502536633701</v>
      </c>
      <c r="D57">
        <v>-3.168414769902185</v>
      </c>
      <c r="E57">
        <v>-0.1202833653228028</v>
      </c>
      <c r="F57">
        <v>-1.036733520813143E-3</v>
      </c>
      <c r="G57">
        <v>-4.982355446272948E-5</v>
      </c>
      <c r="H57">
        <v>3.7154198414974277E-2</v>
      </c>
      <c r="I57">
        <v>-1.2124890420057851E-3</v>
      </c>
      <c r="J57">
        <v>1812866</v>
      </c>
      <c r="K57">
        <v>1.577999999999975</v>
      </c>
    </row>
    <row r="58" spans="2:11" x14ac:dyDescent="0.25">
      <c r="B58">
        <v>4.9999999999997158E-2</v>
      </c>
      <c r="C58">
        <v>-176.17506489920399</v>
      </c>
      <c r="D58">
        <v>-3.1335757622432969</v>
      </c>
      <c r="E58">
        <v>-0.11733885699884419</v>
      </c>
      <c r="F58">
        <v>-1.0400065264314789E-3</v>
      </c>
      <c r="G58">
        <v>-3.8587054173281043E-5</v>
      </c>
      <c r="H58">
        <v>3.7762789765498968E-2</v>
      </c>
      <c r="I58">
        <v>-1.4116142012771469E-3</v>
      </c>
      <c r="J58">
        <v>1812893</v>
      </c>
      <c r="K58">
        <v>1.605000000000018</v>
      </c>
    </row>
    <row r="59" spans="2:11" x14ac:dyDescent="0.25">
      <c r="B59">
        <v>4.9999999999997158E-2</v>
      </c>
      <c r="C59">
        <v>-176.07682931692969</v>
      </c>
      <c r="D59">
        <v>-3.189981335041888</v>
      </c>
      <c r="E59">
        <v>-0.12586146224899319</v>
      </c>
      <c r="F59">
        <v>-1.0414199015119619E-3</v>
      </c>
      <c r="G59">
        <v>-1.1892242706519E-5</v>
      </c>
      <c r="H59">
        <v>3.8324892933860773E-2</v>
      </c>
      <c r="I59">
        <v>-1.269549316881131E-3</v>
      </c>
      <c r="J59">
        <v>1812932</v>
      </c>
      <c r="K59">
        <v>1.644000000000005</v>
      </c>
    </row>
    <row r="60" spans="2:11" x14ac:dyDescent="0.25">
      <c r="B60">
        <v>4.9999999999997158E-2</v>
      </c>
      <c r="C60">
        <v>-176.02319143757259</v>
      </c>
      <c r="D60">
        <v>-3.089103924241495</v>
      </c>
      <c r="E60">
        <v>-0.13129646440678541</v>
      </c>
      <c r="F60">
        <v>-1.0383779262823629E-3</v>
      </c>
      <c r="G60">
        <v>2.3279840388399941E-5</v>
      </c>
      <c r="H60">
        <v>3.886449139036334E-2</v>
      </c>
      <c r="I60">
        <v>-1.1723619535939579E-3</v>
      </c>
      <c r="J60">
        <v>1812970</v>
      </c>
      <c r="K60">
        <v>1.6820000000000159</v>
      </c>
    </row>
    <row r="61" spans="2:11" x14ac:dyDescent="0.25">
      <c r="B61">
        <v>4.9999999999997158E-2</v>
      </c>
      <c r="C61">
        <v>-176.10043054555101</v>
      </c>
      <c r="D61">
        <v>-3.1745920194265951</v>
      </c>
      <c r="E61">
        <v>-0.13017932310996741</v>
      </c>
      <c r="F61">
        <v>-1.03337211931167E-3</v>
      </c>
      <c r="G61">
        <v>4.8125752988157779E-5</v>
      </c>
      <c r="H61">
        <v>3.938724668638946E-2</v>
      </c>
      <c r="I61">
        <v>-1.382414923289825E-3</v>
      </c>
      <c r="J61">
        <v>1812998</v>
      </c>
      <c r="K61">
        <v>1.7100000000000359</v>
      </c>
    </row>
    <row r="62" spans="2:11" x14ac:dyDescent="0.25">
      <c r="B62">
        <v>4.9999999999997158E-2</v>
      </c>
      <c r="C62">
        <v>-176.20867978447899</v>
      </c>
      <c r="D62">
        <v>-3.215019022557819</v>
      </c>
      <c r="E62">
        <v>-0.12725094305588319</v>
      </c>
      <c r="F62">
        <v>-1.0260660701548519E-3</v>
      </c>
      <c r="G62">
        <v>6.8333751236688184E-5</v>
      </c>
      <c r="H62">
        <v>3.9886346176757223E-2</v>
      </c>
      <c r="I62">
        <v>-1.0738276532707321E-3</v>
      </c>
      <c r="J62">
        <v>1813025</v>
      </c>
      <c r="K62">
        <v>1.73700000000008</v>
      </c>
    </row>
    <row r="63" spans="2:11" x14ac:dyDescent="0.25">
      <c r="B63">
        <v>6.0000000000002267E-2</v>
      </c>
      <c r="C63">
        <v>-176.09524162472059</v>
      </c>
      <c r="D63">
        <v>-3.2153404905434111</v>
      </c>
      <c r="E63">
        <v>-0.13671917671037889</v>
      </c>
      <c r="F63">
        <v>-1.0181458315630749E-3</v>
      </c>
      <c r="G63">
        <v>9.2032841259462241E-5</v>
      </c>
      <c r="H63">
        <v>4.0866166179980949E-2</v>
      </c>
      <c r="I63">
        <v>-9.37318164618037E-4</v>
      </c>
      <c r="J63">
        <v>1813052</v>
      </c>
      <c r="K63">
        <v>1.7639999999998961</v>
      </c>
    </row>
    <row r="64" spans="2:11" x14ac:dyDescent="0.25">
      <c r="B64">
        <v>6.9999999999993179E-2</v>
      </c>
      <c r="C64">
        <v>-176.05967511085521</v>
      </c>
      <c r="D64">
        <v>-3.106589288834245</v>
      </c>
      <c r="E64">
        <v>-0.1417855816885171</v>
      </c>
      <c r="F64">
        <v>-1.0087282218473291E-3</v>
      </c>
      <c r="G64">
        <v>1.2679281126166801E-4</v>
      </c>
      <c r="H64">
        <v>4.2291487137070011E-2</v>
      </c>
      <c r="I64">
        <v>-1.41321691366077E-3</v>
      </c>
      <c r="J64">
        <v>1813080</v>
      </c>
      <c r="K64">
        <v>1.7919999999999161</v>
      </c>
    </row>
    <row r="65" spans="2:11" x14ac:dyDescent="0.25">
      <c r="B65">
        <v>6.9999999999993179E-2</v>
      </c>
      <c r="C65">
        <v>-176.00873594199311</v>
      </c>
      <c r="D65">
        <v>-3.208135946098122</v>
      </c>
      <c r="E65">
        <v>-0.1470872137710586</v>
      </c>
      <c r="F65">
        <v>-9.9339403055736142E-4</v>
      </c>
      <c r="G65">
        <v>1.6761680563075559E-4</v>
      </c>
      <c r="H65">
        <v>4.3643790228218113E-2</v>
      </c>
      <c r="I65">
        <v>-9.8327848640974731E-4</v>
      </c>
      <c r="J65">
        <v>1813109</v>
      </c>
      <c r="K65">
        <v>1.8209999999999129</v>
      </c>
    </row>
    <row r="66" spans="2:11" x14ac:dyDescent="0.25">
      <c r="B66">
        <v>7.9999999999998295E-2</v>
      </c>
      <c r="C66">
        <v>-176.10064950839089</v>
      </c>
      <c r="D66">
        <v>-3.2779813205085722</v>
      </c>
      <c r="E66">
        <v>-0.14438498869963109</v>
      </c>
      <c r="F66">
        <v>-9.7336709794918375E-4</v>
      </c>
      <c r="G66">
        <v>2.0771145274152059E-4</v>
      </c>
      <c r="H66">
        <v>4.5440360195664269E-2</v>
      </c>
      <c r="I66">
        <v>-6.0356717936490092E-4</v>
      </c>
      <c r="J66">
        <v>1813137</v>
      </c>
      <c r="K66">
        <v>1.8489999999999329</v>
      </c>
    </row>
    <row r="67" spans="2:11" x14ac:dyDescent="0.25">
      <c r="B67">
        <v>7.9999999999998295E-2</v>
      </c>
      <c r="C67">
        <v>-176.00780858102871</v>
      </c>
      <c r="D67">
        <v>-3.212114423122832</v>
      </c>
      <c r="E67">
        <v>-0.1515322233748132</v>
      </c>
      <c r="F67">
        <v>-9.5616258767845775E-4</v>
      </c>
      <c r="G67">
        <v>2.5356857328751817E-4</v>
      </c>
      <c r="H67">
        <v>4.7150306404523022E-2</v>
      </c>
      <c r="I67">
        <v>-7.428245919914294E-4</v>
      </c>
      <c r="J67">
        <v>1813165</v>
      </c>
      <c r="K67">
        <v>1.8769999999999529</v>
      </c>
    </row>
    <row r="68" spans="2:11" x14ac:dyDescent="0.25">
      <c r="B68">
        <v>7.9999999999998295E-2</v>
      </c>
      <c r="C68">
        <v>-175.912917326063</v>
      </c>
      <c r="D68">
        <v>-3.273943380950231</v>
      </c>
      <c r="E68">
        <v>-0.15879081411176241</v>
      </c>
      <c r="F68">
        <v>-9.4781131708413619E-4</v>
      </c>
      <c r="G68">
        <v>3.0440188994139861E-4</v>
      </c>
      <c r="H68">
        <v>4.8782483170816897E-2</v>
      </c>
      <c r="I68">
        <v>-8.3280531326009952E-5</v>
      </c>
      <c r="J68">
        <v>1813191</v>
      </c>
      <c r="K68">
        <v>1.90300000000002</v>
      </c>
    </row>
    <row r="69" spans="2:11" x14ac:dyDescent="0.25">
      <c r="B69">
        <v>7.9999999999998295E-2</v>
      </c>
      <c r="C69">
        <v>-176.02757294711321</v>
      </c>
      <c r="D69">
        <v>-3.2593358206780709</v>
      </c>
      <c r="E69">
        <v>-0.15475574465262029</v>
      </c>
      <c r="F69">
        <v>-9.4495891455514893E-4</v>
      </c>
      <c r="G69">
        <v>3.5045418035717249E-4</v>
      </c>
      <c r="H69">
        <v>5.0344582117433492E-2</v>
      </c>
      <c r="I69">
        <v>1.8398386934209099E-4</v>
      </c>
      <c r="J69">
        <v>1813219</v>
      </c>
      <c r="K69">
        <v>1.93100000000004</v>
      </c>
    </row>
    <row r="70" spans="2:11" x14ac:dyDescent="0.25">
      <c r="B70">
        <v>7.9999999999998295E-2</v>
      </c>
      <c r="C70">
        <v>-176.1428987581132</v>
      </c>
      <c r="D70">
        <v>-3.266973420606389</v>
      </c>
      <c r="E70">
        <v>-0.15129684503350821</v>
      </c>
      <c r="F70">
        <v>-9.4621427594193805E-4</v>
      </c>
      <c r="G70">
        <v>3.6959419499882319E-4</v>
      </c>
      <c r="H70">
        <v>5.1837164744227053E-2</v>
      </c>
      <c r="I70">
        <v>5.3689869962794787E-4</v>
      </c>
      <c r="J70">
        <v>1813248</v>
      </c>
      <c r="K70">
        <v>1.9600000000000359</v>
      </c>
    </row>
    <row r="71" spans="2:11" x14ac:dyDescent="0.25">
      <c r="B71">
        <v>7.9999999999998295E-2</v>
      </c>
      <c r="C71">
        <v>-176.14612061130521</v>
      </c>
      <c r="D71">
        <v>-3.152391411625437</v>
      </c>
      <c r="E71">
        <v>-0.15422270451304501</v>
      </c>
      <c r="F71">
        <v>-9.4735589236719477E-4</v>
      </c>
      <c r="G71">
        <v>3.7039023030781639E-4</v>
      </c>
      <c r="H71">
        <v>5.3261539308475943E-2</v>
      </c>
      <c r="I71">
        <v>6.1068898693030101E-4</v>
      </c>
      <c r="J71">
        <v>1813278</v>
      </c>
      <c r="K71">
        <v>1.9900000000000091</v>
      </c>
    </row>
    <row r="72" spans="2:11" x14ac:dyDescent="0.25">
      <c r="B72">
        <v>7.9999999999998295E-2</v>
      </c>
      <c r="C72">
        <v>-176.04624466832439</v>
      </c>
      <c r="D72">
        <v>-3.2058438161264551</v>
      </c>
      <c r="E72">
        <v>-0.1628662033830367</v>
      </c>
      <c r="F72">
        <v>-9.4415598304249898E-4</v>
      </c>
      <c r="G72">
        <v>3.6790456090466522E-4</v>
      </c>
      <c r="H72">
        <v>5.4625745203360769E-2</v>
      </c>
      <c r="I72">
        <v>1.3119106239694841E-3</v>
      </c>
      <c r="J72">
        <v>1813308</v>
      </c>
      <c r="K72">
        <v>2.0199999999999818</v>
      </c>
    </row>
    <row r="73" spans="2:11" x14ac:dyDescent="0.25">
      <c r="B73">
        <v>7.9999999999998295E-2</v>
      </c>
      <c r="C73">
        <v>-176.08340449715729</v>
      </c>
      <c r="D73">
        <v>-3.097221451530908</v>
      </c>
      <c r="E73">
        <v>-0.16332069998560961</v>
      </c>
      <c r="F73">
        <v>-9.3885511927000061E-4</v>
      </c>
      <c r="G73">
        <v>3.6508854651831027E-4</v>
      </c>
      <c r="H73">
        <v>5.5923482242392922E-2</v>
      </c>
      <c r="I73">
        <v>8.0246621504663051E-4</v>
      </c>
      <c r="J73">
        <v>1813337</v>
      </c>
      <c r="K73">
        <v>2.0489999999999782</v>
      </c>
    </row>
    <row r="74" spans="2:11" x14ac:dyDescent="0.25">
      <c r="B74">
        <v>7.9999999999998295E-2</v>
      </c>
      <c r="C74">
        <v>-175.99110800850571</v>
      </c>
      <c r="D74">
        <v>-3.1628748294258742</v>
      </c>
      <c r="E74">
        <v>-0.17085620820535871</v>
      </c>
      <c r="F74">
        <v>-9.3188761682867706E-4</v>
      </c>
      <c r="G74">
        <v>3.6433384593910419E-4</v>
      </c>
      <c r="H74">
        <v>5.7150474836589631E-2</v>
      </c>
      <c r="I74">
        <v>9.4612599961999878E-4</v>
      </c>
      <c r="J74">
        <v>1813365</v>
      </c>
      <c r="K74">
        <v>2.0769999999999982</v>
      </c>
    </row>
    <row r="75" spans="2:11" x14ac:dyDescent="0.25">
      <c r="B75">
        <v>7.9999999999998295E-2</v>
      </c>
      <c r="C75">
        <v>-176.10670847886519</v>
      </c>
      <c r="D75">
        <v>-3.162980563759993</v>
      </c>
      <c r="E75">
        <v>-0.16697436997522069</v>
      </c>
      <c r="F75">
        <v>-9.2139194680458854E-4</v>
      </c>
      <c r="G75">
        <v>3.6251853890037841E-4</v>
      </c>
      <c r="H75">
        <v>5.8315225837705369E-2</v>
      </c>
      <c r="I75">
        <v>6.7753479316848861E-4</v>
      </c>
      <c r="J75">
        <v>1813394</v>
      </c>
      <c r="K75">
        <v>2.105999999999995</v>
      </c>
    </row>
    <row r="76" spans="2:11" x14ac:dyDescent="0.25">
      <c r="B76">
        <v>7.9999999999998295E-2</v>
      </c>
      <c r="C76">
        <v>-176.00196118736631</v>
      </c>
      <c r="D76">
        <v>-3.2060634736366351</v>
      </c>
      <c r="E76">
        <v>-0.175290462469333</v>
      </c>
      <c r="F76">
        <v>-9.0939335271651787E-4</v>
      </c>
      <c r="G76">
        <v>3.5273489475394471E-4</v>
      </c>
      <c r="H76">
        <v>5.9415900036858052E-2</v>
      </c>
      <c r="I76">
        <v>5.2188786950870447E-4</v>
      </c>
      <c r="J76">
        <v>1813423</v>
      </c>
      <c r="K76">
        <v>2.1349999999999909</v>
      </c>
    </row>
    <row r="77" spans="2:11" x14ac:dyDescent="0.25">
      <c r="B77">
        <v>7.9999999999998295E-2</v>
      </c>
      <c r="C77">
        <v>-176.1118033885059</v>
      </c>
      <c r="D77">
        <v>-3.1705152592070212</v>
      </c>
      <c r="E77">
        <v>-0.17167860202312121</v>
      </c>
      <c r="F77">
        <v>-8.9732630419980071E-4</v>
      </c>
      <c r="G77">
        <v>3.3708613822888131E-4</v>
      </c>
      <c r="H77">
        <v>6.0460678238589423E-2</v>
      </c>
      <c r="I77">
        <v>5.7713883381051568E-4</v>
      </c>
      <c r="J77">
        <v>1813453</v>
      </c>
      <c r="K77">
        <v>2.1649999999999641</v>
      </c>
    </row>
    <row r="78" spans="2:11" x14ac:dyDescent="0.25">
      <c r="B78">
        <v>7.9999999999998295E-2</v>
      </c>
      <c r="C78">
        <v>-176.05821821069119</v>
      </c>
      <c r="D78">
        <v>-3.2706827997668482</v>
      </c>
      <c r="E78">
        <v>-0.17718638115754001</v>
      </c>
      <c r="F78">
        <v>-8.8881600207340575E-4</v>
      </c>
      <c r="G78">
        <v>3.1854528436523432E-4</v>
      </c>
      <c r="H78">
        <v>6.1454680605018748E-2</v>
      </c>
      <c r="I78">
        <v>6.6527578883598265E-4</v>
      </c>
      <c r="J78">
        <v>1813482</v>
      </c>
      <c r="K78">
        <v>2.19399999999996</v>
      </c>
    </row>
    <row r="79" spans="2:11" x14ac:dyDescent="0.25">
      <c r="B79">
        <v>7.9999999999998295E-2</v>
      </c>
      <c r="C79">
        <v>-175.95937864523859</v>
      </c>
      <c r="D79">
        <v>-3.2143598230078112</v>
      </c>
      <c r="E79">
        <v>-0.18466860245098499</v>
      </c>
      <c r="F79">
        <v>-8.853006166054478E-4</v>
      </c>
      <c r="G79">
        <v>2.9522342986290358E-4</v>
      </c>
      <c r="H79">
        <v>6.2398045082006609E-2</v>
      </c>
      <c r="I79">
        <v>5.0877310113160376E-4</v>
      </c>
      <c r="J79">
        <v>1813511</v>
      </c>
      <c r="K79">
        <v>2.2229999999999559</v>
      </c>
    </row>
    <row r="80" spans="2:11" x14ac:dyDescent="0.25">
      <c r="B80">
        <v>9.0000000000003411E-2</v>
      </c>
      <c r="C80">
        <v>-176.0502606814261</v>
      </c>
      <c r="D80">
        <v>-3.143562258903839</v>
      </c>
      <c r="E80">
        <v>-0.1815188128116757</v>
      </c>
      <c r="F80">
        <v>-8.8375606618352565E-4</v>
      </c>
      <c r="G80">
        <v>2.7062513487190008E-4</v>
      </c>
      <c r="H80">
        <v>6.3792784641374764E-2</v>
      </c>
      <c r="I80">
        <v>5.9983936146322048E-4</v>
      </c>
      <c r="J80">
        <v>1813539</v>
      </c>
      <c r="K80">
        <v>2.2509999999999759</v>
      </c>
    </row>
    <row r="81" spans="2:11" x14ac:dyDescent="0.25">
      <c r="B81">
        <v>9.0000000000003411E-2</v>
      </c>
      <c r="C81">
        <v>-176.08794577814109</v>
      </c>
      <c r="D81">
        <v>-3.0351085539693039</v>
      </c>
      <c r="E81">
        <v>-0.18198411677528309</v>
      </c>
      <c r="F81">
        <v>-8.8129010204276385E-4</v>
      </c>
      <c r="G81">
        <v>2.4525339966558911E-4</v>
      </c>
      <c r="H81">
        <v>6.5116253396695953E-2</v>
      </c>
      <c r="I81">
        <v>3.5933476152986011E-4</v>
      </c>
      <c r="J81">
        <v>1813568</v>
      </c>
      <c r="K81">
        <v>2.2799999999999732</v>
      </c>
    </row>
    <row r="82" spans="2:11" x14ac:dyDescent="0.25">
      <c r="B82">
        <v>7.9999999999998295E-2</v>
      </c>
      <c r="C82">
        <v>-176.01100156840181</v>
      </c>
      <c r="D82">
        <v>-3.118382648333756</v>
      </c>
      <c r="E82">
        <v>-0.1880011686298769</v>
      </c>
      <c r="F82">
        <v>-8.7677473456742032E-4</v>
      </c>
      <c r="G82">
        <v>2.2111955806189119E-4</v>
      </c>
      <c r="H82">
        <v>6.587180142917301E-2</v>
      </c>
      <c r="I82">
        <v>4.6971143715854449E-4</v>
      </c>
      <c r="J82">
        <v>1813597</v>
      </c>
      <c r="K82">
        <v>2.3089999999999691</v>
      </c>
    </row>
    <row r="83" spans="2:11" x14ac:dyDescent="0.25">
      <c r="B83">
        <v>7.9999999999998295E-2</v>
      </c>
      <c r="C83">
        <v>-176.1229136465104</v>
      </c>
      <c r="D83">
        <v>-3.1473923912528941</v>
      </c>
      <c r="E83">
        <v>-0.18438068048134579</v>
      </c>
      <c r="F83">
        <v>-8.6844552183162318E-4</v>
      </c>
      <c r="G83">
        <v>1.9428731735073409E-4</v>
      </c>
      <c r="H83">
        <v>6.6583547955993805E-2</v>
      </c>
      <c r="I83">
        <v>-1.029158968107738E-4</v>
      </c>
      <c r="J83">
        <v>1813628</v>
      </c>
      <c r="K83">
        <v>2.3399999999999181</v>
      </c>
    </row>
    <row r="84" spans="2:11" x14ac:dyDescent="0.25">
      <c r="B84">
        <v>7.9999999999998295E-2</v>
      </c>
      <c r="C84">
        <v>-176.15687801380969</v>
      </c>
      <c r="D84">
        <v>-3.2569498407126072</v>
      </c>
      <c r="E84">
        <v>-0.18498026703849171</v>
      </c>
      <c r="F84">
        <v>-8.6007100579203733E-4</v>
      </c>
      <c r="G84">
        <v>1.6455569251892489E-4</v>
      </c>
      <c r="H84">
        <v>6.7252406839623469E-2</v>
      </c>
      <c r="I84">
        <v>-3.5749434682367723E-5</v>
      </c>
      <c r="J84">
        <v>1813657</v>
      </c>
      <c r="K84">
        <v>2.368999999999915</v>
      </c>
    </row>
    <row r="85" spans="2:11" x14ac:dyDescent="0.25">
      <c r="B85">
        <v>7.9999999999998295E-2</v>
      </c>
      <c r="C85">
        <v>-176.06246685361899</v>
      </c>
      <c r="D85">
        <v>-3.1933910356136161</v>
      </c>
      <c r="E85">
        <v>-0.1921834000420197</v>
      </c>
      <c r="F85">
        <v>-8.5820808227185627E-4</v>
      </c>
      <c r="G85">
        <v>1.3711307157616561E-4</v>
      </c>
      <c r="H85">
        <v>6.7894221081358994E-2</v>
      </c>
      <c r="I85">
        <v>3.6137473538162281E-4</v>
      </c>
      <c r="J85">
        <v>1813686</v>
      </c>
      <c r="K85">
        <v>2.3979999999999109</v>
      </c>
    </row>
    <row r="86" spans="2:11" x14ac:dyDescent="0.25">
      <c r="B86">
        <v>7.9999999999998295E-2</v>
      </c>
      <c r="C86">
        <v>-176.17664747890359</v>
      </c>
      <c r="D86">
        <v>-3.1750438271228352</v>
      </c>
      <c r="E86">
        <v>-0.1882965049155553</v>
      </c>
      <c r="F86">
        <v>-8.6551864739288855E-4</v>
      </c>
      <c r="G86">
        <v>1.1706614559254639E-4</v>
      </c>
      <c r="H86">
        <v>6.8505597206607385E-2</v>
      </c>
      <c r="I86">
        <v>9.9695743969391504E-5</v>
      </c>
      <c r="J86">
        <v>1813714</v>
      </c>
      <c r="K86">
        <v>2.4259999999999309</v>
      </c>
    </row>
    <row r="87" spans="2:11" x14ac:dyDescent="0.25">
      <c r="B87">
        <v>7.9999999999998295E-2</v>
      </c>
      <c r="C87">
        <v>-176.06586861143111</v>
      </c>
      <c r="D87">
        <v>-3.198839184913334</v>
      </c>
      <c r="E87">
        <v>-0.19695274674856289</v>
      </c>
      <c r="F87">
        <v>-8.7735792500259801E-4</v>
      </c>
      <c r="G87">
        <v>9.803358132024597E-5</v>
      </c>
      <c r="H87">
        <v>6.9080828190391394E-2</v>
      </c>
      <c r="I87">
        <v>-5.9277650907599652E-5</v>
      </c>
      <c r="J87">
        <v>1813743</v>
      </c>
      <c r="K87">
        <v>2.4549999999999268</v>
      </c>
    </row>
    <row r="88" spans="2:11" x14ac:dyDescent="0.25">
      <c r="B88">
        <v>7.9999999999998295E-2</v>
      </c>
      <c r="C88">
        <v>-176.11497366599639</v>
      </c>
      <c r="D88">
        <v>-3.0949928385665801</v>
      </c>
      <c r="E88">
        <v>-0.19675439331385711</v>
      </c>
      <c r="F88">
        <v>-8.8658030984623568E-4</v>
      </c>
      <c r="G88">
        <v>8.3083592606693064E-5</v>
      </c>
      <c r="H88">
        <v>6.9622158322822911E-2</v>
      </c>
      <c r="I88">
        <v>-2.7355859044106282E-4</v>
      </c>
      <c r="J88">
        <v>1813772</v>
      </c>
      <c r="K88">
        <v>2.483999999999924</v>
      </c>
    </row>
    <row r="89" spans="2:11" x14ac:dyDescent="0.25">
      <c r="B89">
        <v>7.9999999999998295E-2</v>
      </c>
      <c r="C89">
        <v>-176.1894939495935</v>
      </c>
      <c r="D89">
        <v>-3.1828905083895762</v>
      </c>
      <c r="E89">
        <v>-0.1951695682513413</v>
      </c>
      <c r="F89">
        <v>-8.8743659842618298E-4</v>
      </c>
      <c r="G89">
        <v>6.8429292890486243E-5</v>
      </c>
      <c r="H89">
        <v>7.0138188917772973E-2</v>
      </c>
      <c r="I89">
        <v>8.8624614391977395E-5</v>
      </c>
      <c r="J89">
        <v>1813804</v>
      </c>
      <c r="K89">
        <v>2.516000000000076</v>
      </c>
    </row>
    <row r="90" spans="2:11" x14ac:dyDescent="0.25">
      <c r="B90">
        <v>7.9999999999998295E-2</v>
      </c>
      <c r="C90">
        <v>-176.07898378909951</v>
      </c>
      <c r="D90">
        <v>-3.2079319275986369</v>
      </c>
      <c r="E90">
        <v>-0.2038273656916971</v>
      </c>
      <c r="F90">
        <v>-8.8047380049921043E-4</v>
      </c>
      <c r="G90">
        <v>5.3323224402955972E-5</v>
      </c>
      <c r="H90">
        <v>7.063145469419578E-2</v>
      </c>
      <c r="I90">
        <v>-7.1872550045471036E-5</v>
      </c>
      <c r="J90">
        <v>1813830</v>
      </c>
      <c r="K90">
        <v>2.5419999999999159</v>
      </c>
    </row>
    <row r="91" spans="2:11" x14ac:dyDescent="0.25">
      <c r="B91">
        <v>7.9999999999998295E-2</v>
      </c>
      <c r="C91">
        <v>-175.99781471955441</v>
      </c>
      <c r="D91">
        <v>-3.1278585169131481</v>
      </c>
      <c r="E91">
        <v>-0.2108107096822768</v>
      </c>
      <c r="F91">
        <v>-8.6920145485932826E-4</v>
      </c>
      <c r="G91">
        <v>3.6019288211464252E-5</v>
      </c>
      <c r="H91">
        <v>7.1099077888954282E-2</v>
      </c>
      <c r="I91">
        <v>1.403954877020941E-5</v>
      </c>
      <c r="J91">
        <v>1813858</v>
      </c>
      <c r="K91">
        <v>2.5699999999999359</v>
      </c>
    </row>
    <row r="92" spans="2:11" x14ac:dyDescent="0.25">
      <c r="B92">
        <v>9.0000000000003411E-2</v>
      </c>
      <c r="C92">
        <v>-176.10286136286851</v>
      </c>
      <c r="D92">
        <v>-3.176039126994834</v>
      </c>
      <c r="E92">
        <v>-0.20753071085165981</v>
      </c>
      <c r="F92">
        <v>-8.5537683226066948E-4</v>
      </c>
      <c r="G92">
        <v>1.497151639178085E-5</v>
      </c>
      <c r="H92">
        <v>7.2041616870830577E-2</v>
      </c>
      <c r="I92">
        <v>-2.0442281346065729E-4</v>
      </c>
      <c r="J92">
        <v>1813885</v>
      </c>
      <c r="K92">
        <v>2.59699999999998</v>
      </c>
    </row>
    <row r="93" spans="2:11" x14ac:dyDescent="0.25">
      <c r="B93">
        <v>9.0000000000003411E-2</v>
      </c>
      <c r="C93">
        <v>-176.21189511223369</v>
      </c>
      <c r="D93">
        <v>-3.138134236245758</v>
      </c>
      <c r="E93">
        <v>-0.2040228283982401</v>
      </c>
      <c r="F93">
        <v>-8.3711540451031558E-4</v>
      </c>
      <c r="G93">
        <v>-1.28945055906589E-5</v>
      </c>
      <c r="H93">
        <v>7.2931058069592117E-2</v>
      </c>
      <c r="I93">
        <v>-4.2798676884883642E-4</v>
      </c>
      <c r="J93">
        <v>1813913</v>
      </c>
      <c r="K93">
        <v>2.625</v>
      </c>
    </row>
    <row r="94" spans="2:11" x14ac:dyDescent="0.25">
      <c r="B94">
        <v>9.0000000000003411E-2</v>
      </c>
      <c r="C94">
        <v>-176.10187441070039</v>
      </c>
      <c r="D94">
        <v>-3.1099056616626131</v>
      </c>
      <c r="E94">
        <v>-0.2125156135361177</v>
      </c>
      <c r="F94">
        <v>-8.1743630991637419E-4</v>
      </c>
      <c r="G94">
        <v>-3.8824835554107409E-5</v>
      </c>
      <c r="H94">
        <v>7.3770747460437477E-2</v>
      </c>
      <c r="I94">
        <v>-6.4012629545283275E-4</v>
      </c>
      <c r="J94">
        <v>1813940</v>
      </c>
      <c r="K94">
        <v>2.6520000000000441</v>
      </c>
    </row>
    <row r="95" spans="2:11" x14ac:dyDescent="0.25">
      <c r="B95">
        <v>9.0000000000003411E-2</v>
      </c>
      <c r="C95">
        <v>-176.17781781001429</v>
      </c>
      <c r="D95">
        <v>-3.1965302883869851</v>
      </c>
      <c r="E95">
        <v>-0.21144165485004979</v>
      </c>
      <c r="F95">
        <v>-7.9579659622084731E-4</v>
      </c>
      <c r="G95">
        <v>-6.4907356347982149E-5</v>
      </c>
      <c r="H95">
        <v>7.4561272786777044E-2</v>
      </c>
      <c r="I95">
        <v>-8.7511005959639966E-4</v>
      </c>
      <c r="J95">
        <v>1813969</v>
      </c>
      <c r="K95">
        <v>2.68100000000004</v>
      </c>
    </row>
    <row r="96" spans="2:11" x14ac:dyDescent="0.25">
      <c r="B96">
        <v>9.0000000000003411E-2</v>
      </c>
      <c r="C96">
        <v>-176.06931206944611</v>
      </c>
      <c r="D96">
        <v>-3.162631301273211</v>
      </c>
      <c r="E96">
        <v>-0.22056542098281701</v>
      </c>
      <c r="F96">
        <v>-7.7418681135932733E-4</v>
      </c>
      <c r="G96">
        <v>-9.2317538733175153E-5</v>
      </c>
      <c r="H96">
        <v>7.5303495254331262E-2</v>
      </c>
      <c r="I96">
        <v>-1.3546856402881389E-3</v>
      </c>
      <c r="J96">
        <v>1813997</v>
      </c>
      <c r="K96">
        <v>2.70900000000006</v>
      </c>
    </row>
    <row r="97" spans="2:11" x14ac:dyDescent="0.25">
      <c r="B97">
        <v>9.0000000000003411E-2</v>
      </c>
      <c r="C97">
        <v>-176.00225993939631</v>
      </c>
      <c r="D97">
        <v>-3.2541446978609478</v>
      </c>
      <c r="E97">
        <v>-0.22742269826725239</v>
      </c>
      <c r="F97">
        <v>-7.5367358582599455E-4</v>
      </c>
      <c r="G97">
        <v>-1.231267894677223E-4</v>
      </c>
      <c r="H97">
        <v>7.6003597113006166E-2</v>
      </c>
      <c r="I97">
        <v>-1.251969450640803E-3</v>
      </c>
      <c r="J97">
        <v>1814025</v>
      </c>
      <c r="K97">
        <v>2.73700000000008</v>
      </c>
    </row>
    <row r="98" spans="2:11" x14ac:dyDescent="0.25">
      <c r="B98">
        <v>9.0000000000003411E-2</v>
      </c>
      <c r="C98">
        <v>-176.0806950192032</v>
      </c>
      <c r="D98">
        <v>-3.169886594951671</v>
      </c>
      <c r="E98">
        <v>-0.2261333286015772</v>
      </c>
      <c r="F98">
        <v>-7.3932258451387485E-4</v>
      </c>
      <c r="G98">
        <v>-1.5631168110532371E-4</v>
      </c>
      <c r="H98">
        <v>7.6666554300422574E-2</v>
      </c>
      <c r="I98">
        <v>-1.7292362082436329E-3</v>
      </c>
      <c r="J98">
        <v>1814051</v>
      </c>
      <c r="K98">
        <v>2.76299999999992</v>
      </c>
    </row>
    <row r="99" spans="2:11" x14ac:dyDescent="0.25">
      <c r="B99">
        <v>9.0000000000003411E-2</v>
      </c>
      <c r="C99">
        <v>-176.08370013714531</v>
      </c>
      <c r="D99">
        <v>-3.2840810702714851</v>
      </c>
      <c r="E99">
        <v>-0.2290687699737555</v>
      </c>
      <c r="F99">
        <v>-7.3005120978294536E-4</v>
      </c>
      <c r="G99">
        <v>-1.9757665903922481E-4</v>
      </c>
      <c r="H99">
        <v>7.7284850965821147E-2</v>
      </c>
      <c r="I99">
        <v>-1.90428079899083E-3</v>
      </c>
      <c r="J99">
        <v>1814079</v>
      </c>
      <c r="K99">
        <v>2.79099999999994</v>
      </c>
    </row>
    <row r="100" spans="2:11" x14ac:dyDescent="0.25">
      <c r="B100">
        <v>9.9999999999994316E-2</v>
      </c>
      <c r="C100">
        <v>-176.19127556126651</v>
      </c>
      <c r="D100">
        <v>-3.2423104335700481</v>
      </c>
      <c r="E100">
        <v>-0.22665884256593391</v>
      </c>
      <c r="F100">
        <v>-7.2508216830601826E-4</v>
      </c>
      <c r="G100">
        <v>-2.4421036668223251E-4</v>
      </c>
      <c r="H100">
        <v>7.837392779991284E-2</v>
      </c>
      <c r="I100">
        <v>-1.5991660742353589E-3</v>
      </c>
      <c r="J100">
        <v>1814107</v>
      </c>
      <c r="K100">
        <v>2.81899999999996</v>
      </c>
    </row>
    <row r="101" spans="2:11" x14ac:dyDescent="0.25">
      <c r="B101">
        <v>9.9999999999994316E-2</v>
      </c>
      <c r="C101">
        <v>-176.2011489624733</v>
      </c>
      <c r="D101">
        <v>-3.128031305834043</v>
      </c>
      <c r="E101">
        <v>-0.2298236100986282</v>
      </c>
      <c r="F101">
        <v>-7.2180262077705119E-4</v>
      </c>
      <c r="G101">
        <v>-2.9864810218172802E-4</v>
      </c>
      <c r="H101">
        <v>7.9407653728329822E-2</v>
      </c>
      <c r="I101">
        <v>-1.848463019850142E-3</v>
      </c>
      <c r="J101">
        <v>1814136</v>
      </c>
      <c r="K101">
        <v>2.8479999999999559</v>
      </c>
    </row>
    <row r="102" spans="2:11" x14ac:dyDescent="0.25">
      <c r="B102">
        <v>9.9999999999994316E-2</v>
      </c>
      <c r="C102">
        <v>-176.10030792110459</v>
      </c>
      <c r="D102">
        <v>-3.1795837367345632</v>
      </c>
      <c r="E102">
        <v>-0.2384759076221146</v>
      </c>
      <c r="F102">
        <v>-7.1491121240769076E-4</v>
      </c>
      <c r="G102">
        <v>-3.4845742531122758E-4</v>
      </c>
      <c r="H102">
        <v>8.0390111008827689E-2</v>
      </c>
      <c r="I102">
        <v>-1.691624372667211E-3</v>
      </c>
      <c r="J102">
        <v>1814164</v>
      </c>
      <c r="K102">
        <v>2.8759999999999759</v>
      </c>
    </row>
    <row r="103" spans="2:11" x14ac:dyDescent="0.25">
      <c r="B103">
        <v>9.9999999999994316E-2</v>
      </c>
      <c r="C103">
        <v>-176.20553374471419</v>
      </c>
      <c r="D103">
        <v>-3.1322857779636482</v>
      </c>
      <c r="E103">
        <v>-0.23578726512370321</v>
      </c>
      <c r="F103">
        <v>-7.0105020785867162E-4</v>
      </c>
      <c r="G103">
        <v>-3.8383616803618038E-4</v>
      </c>
      <c r="H103">
        <v>8.1327780036973427E-2</v>
      </c>
      <c r="I103">
        <v>-1.642282931096297E-3</v>
      </c>
      <c r="J103">
        <v>1814191</v>
      </c>
      <c r="K103">
        <v>2.90300000000002</v>
      </c>
    </row>
    <row r="104" spans="2:11" x14ac:dyDescent="0.25">
      <c r="B104">
        <v>9.9999999999994316E-2</v>
      </c>
      <c r="C104">
        <v>-176.09326090918279</v>
      </c>
      <c r="D104">
        <v>-3.1477306262420579</v>
      </c>
      <c r="E104">
        <v>-0.24443400007074689</v>
      </c>
      <c r="F104">
        <v>-6.8272568930890436E-4</v>
      </c>
      <c r="G104">
        <v>-4.0670704833065482E-4</v>
      </c>
      <c r="H104">
        <v>8.2213744932276137E-2</v>
      </c>
      <c r="I104">
        <v>-2.0677577666447212E-3</v>
      </c>
      <c r="J104">
        <v>1814218</v>
      </c>
      <c r="K104">
        <v>2.9300000000000641</v>
      </c>
    </row>
    <row r="105" spans="2:11" x14ac:dyDescent="0.25">
      <c r="B105">
        <v>9.9999999999994316E-2</v>
      </c>
      <c r="C105">
        <v>-176.2057247359156</v>
      </c>
      <c r="D105">
        <v>-3.1743361645057191</v>
      </c>
      <c r="E105">
        <v>-0.24133637452827811</v>
      </c>
      <c r="F105">
        <v>-6.6224470888907373E-4</v>
      </c>
      <c r="G105">
        <v>-4.1927959580987029E-4</v>
      </c>
      <c r="H105">
        <v>8.3046742784390254E-2</v>
      </c>
      <c r="I105">
        <v>-2.0152631281070369E-3</v>
      </c>
      <c r="J105">
        <v>1814247</v>
      </c>
      <c r="K105">
        <v>2.95900000000006</v>
      </c>
    </row>
    <row r="106" spans="2:11" x14ac:dyDescent="0.25">
      <c r="B106">
        <v>0.1099999999999994</v>
      </c>
      <c r="C106">
        <v>-176.09272420531039</v>
      </c>
      <c r="D106">
        <v>-3.163498327805506</v>
      </c>
      <c r="E106">
        <v>-0.25068818332469872</v>
      </c>
      <c r="F106">
        <v>-6.4307829961306867E-4</v>
      </c>
      <c r="G106">
        <v>-4.2369998598208161E-4</v>
      </c>
      <c r="H106">
        <v>8.4335893096164821E-2</v>
      </c>
      <c r="I106">
        <v>-2.2246375206314158E-3</v>
      </c>
      <c r="J106">
        <v>1814276</v>
      </c>
      <c r="K106">
        <v>2.9880000000000559</v>
      </c>
    </row>
    <row r="107" spans="2:11" x14ac:dyDescent="0.25">
      <c r="B107">
        <v>0.1099999999999994</v>
      </c>
      <c r="C107">
        <v>-176.16720295894231</v>
      </c>
      <c r="D107">
        <v>-3.0757684520065469</v>
      </c>
      <c r="E107">
        <v>-0.2497390716459465</v>
      </c>
      <c r="F107">
        <v>-6.2377126901071004E-4</v>
      </c>
      <c r="G107">
        <v>-4.2568776592513262E-4</v>
      </c>
      <c r="H107">
        <v>8.5556166037210918E-2</v>
      </c>
      <c r="I107">
        <v>-2.183952436762606E-3</v>
      </c>
      <c r="J107">
        <v>1814306</v>
      </c>
      <c r="K107">
        <v>3.0180000000000291</v>
      </c>
    </row>
    <row r="108" spans="2:11" x14ac:dyDescent="0.25">
      <c r="B108">
        <v>0.1099999999999994</v>
      </c>
      <c r="C108">
        <v>-176.0756573923519</v>
      </c>
      <c r="D108">
        <v>-3.142482673112569</v>
      </c>
      <c r="E108">
        <v>-0.25720002983023788</v>
      </c>
      <c r="F108">
        <v>-6.0131295702471621E-4</v>
      </c>
      <c r="G108">
        <v>-4.2300260163798722E-4</v>
      </c>
      <c r="H108">
        <v>8.6715949569912715E-2</v>
      </c>
      <c r="I108">
        <v>-2.3394781262560779E-3</v>
      </c>
      <c r="J108">
        <v>1814335</v>
      </c>
      <c r="K108">
        <v>3.047000000000025</v>
      </c>
    </row>
    <row r="109" spans="2:11" x14ac:dyDescent="0.25">
      <c r="B109">
        <v>0.1099999999999994</v>
      </c>
      <c r="C109">
        <v>-175.96931658896739</v>
      </c>
      <c r="D109">
        <v>-3.1815096961488729</v>
      </c>
      <c r="E109">
        <v>-0.26556241730188279</v>
      </c>
      <c r="F109">
        <v>-5.740278831358487E-4</v>
      </c>
      <c r="G109">
        <v>-4.1521122221635981E-4</v>
      </c>
      <c r="H109">
        <v>8.7816886507996947E-2</v>
      </c>
      <c r="I109">
        <v>-2.24653301188472E-3</v>
      </c>
      <c r="J109">
        <v>1814364</v>
      </c>
      <c r="K109">
        <v>3.0760000000000218</v>
      </c>
    </row>
    <row r="110" spans="2:11" x14ac:dyDescent="0.25">
      <c r="B110">
        <v>9.9999999999994316E-2</v>
      </c>
      <c r="C110">
        <v>-175.87340333593571</v>
      </c>
      <c r="D110">
        <v>-3.2417346570525361</v>
      </c>
      <c r="E110">
        <v>-0.27282564920191721</v>
      </c>
      <c r="F110">
        <v>-5.4836080574927407E-4</v>
      </c>
      <c r="G110">
        <v>-4.1078115169692389E-4</v>
      </c>
      <c r="H110">
        <v>8.8371754583522505E-2</v>
      </c>
      <c r="I110">
        <v>-1.8318140822680749E-3</v>
      </c>
      <c r="J110">
        <v>1814392</v>
      </c>
      <c r="K110">
        <v>3.1040000000000418</v>
      </c>
    </row>
    <row r="111" spans="2:11" x14ac:dyDescent="0.25">
      <c r="B111">
        <v>9.0000000000003411E-2</v>
      </c>
      <c r="C111">
        <v>-175.98119279421871</v>
      </c>
      <c r="D111">
        <v>-3.2004787775162971</v>
      </c>
      <c r="E111">
        <v>-0.26926659454905782</v>
      </c>
      <c r="F111">
        <v>-5.2699737475552367E-4</v>
      </c>
      <c r="G111">
        <v>-4.1650899130787179E-4</v>
      </c>
      <c r="H111">
        <v>8.8403612672369389E-2</v>
      </c>
      <c r="I111">
        <v>-1.76509838005231E-3</v>
      </c>
      <c r="J111">
        <v>1814421</v>
      </c>
      <c r="K111">
        <v>3.1330000000000382</v>
      </c>
    </row>
    <row r="112" spans="2:11" x14ac:dyDescent="0.25">
      <c r="B112">
        <v>7.9999999999998295E-2</v>
      </c>
      <c r="C112">
        <v>-176.03016287277299</v>
      </c>
      <c r="D112">
        <v>-3.0965881088420719</v>
      </c>
      <c r="E112">
        <v>-0.268466792493402</v>
      </c>
      <c r="F112">
        <v>-5.1026597952877437E-4</v>
      </c>
      <c r="G112">
        <v>-4.3254009360853648E-4</v>
      </c>
      <c r="H112">
        <v>8.7931866682297133E-2</v>
      </c>
      <c r="I112">
        <v>-1.9807244840569301E-3</v>
      </c>
      <c r="J112">
        <v>1814450</v>
      </c>
      <c r="K112">
        <v>3.162000000000035</v>
      </c>
    </row>
    <row r="113" spans="2:11" x14ac:dyDescent="0.25">
      <c r="B113">
        <v>6.0000000000002267E-2</v>
      </c>
      <c r="C113">
        <v>-176.10731257200101</v>
      </c>
      <c r="D113">
        <v>-3.1822272415103132</v>
      </c>
      <c r="E113">
        <v>-0.26673713231208679</v>
      </c>
      <c r="F113">
        <v>-4.9274715204886284E-4</v>
      </c>
      <c r="G113">
        <v>-4.5611498926500821E-4</v>
      </c>
      <c r="H113">
        <v>8.6473466366718682E-2</v>
      </c>
      <c r="I113">
        <v>-2.2253323220341528E-3</v>
      </c>
      <c r="J113">
        <v>1814481</v>
      </c>
      <c r="K113">
        <v>3.1929999999999841</v>
      </c>
    </row>
    <row r="114" spans="2:11" x14ac:dyDescent="0.25">
      <c r="B114">
        <v>6.0000000000002267E-2</v>
      </c>
      <c r="C114">
        <v>-176.04600582724871</v>
      </c>
      <c r="D114">
        <v>-3.2777726704385168</v>
      </c>
      <c r="E114">
        <v>-0.27268897034285938</v>
      </c>
      <c r="F114">
        <v>-4.7623374830258608E-4</v>
      </c>
      <c r="G114">
        <v>-4.8307575644983248E-4</v>
      </c>
      <c r="H114">
        <v>8.5085709020337116E-2</v>
      </c>
      <c r="I114">
        <v>-2.4345234639681118E-3</v>
      </c>
      <c r="J114">
        <v>1814510</v>
      </c>
      <c r="K114">
        <v>3.22199999999998</v>
      </c>
    </row>
    <row r="115" spans="2:11" x14ac:dyDescent="0.25">
      <c r="B115">
        <v>6.0000000000002267E-2</v>
      </c>
      <c r="C115">
        <v>-176.02667948452</v>
      </c>
      <c r="D115">
        <v>-3.1649935588985612</v>
      </c>
      <c r="E115">
        <v>-0.27566657525444022</v>
      </c>
      <c r="F115">
        <v>-4.6352045960924301E-4</v>
      </c>
      <c r="G115">
        <v>-5.1507526570669258E-4</v>
      </c>
      <c r="H115">
        <v>8.3761630296975614E-2</v>
      </c>
      <c r="I115">
        <v>-2.639392325517566E-3</v>
      </c>
      <c r="J115">
        <v>1814539</v>
      </c>
      <c r="K115">
        <v>3.2509999999999759</v>
      </c>
    </row>
    <row r="116" spans="2:11" x14ac:dyDescent="0.25">
      <c r="B116">
        <v>6.0000000000002267E-2</v>
      </c>
      <c r="C116">
        <v>-176.07464320224031</v>
      </c>
      <c r="D116">
        <v>-3.26944509111487</v>
      </c>
      <c r="E116">
        <v>-0.27486423972095569</v>
      </c>
      <c r="F116">
        <v>-4.5391333051656048E-4</v>
      </c>
      <c r="G116">
        <v>-5.4850059752010788E-4</v>
      </c>
      <c r="H116">
        <v>8.2497316653817168E-2</v>
      </c>
      <c r="I116">
        <v>-3.0989774332050618E-3</v>
      </c>
      <c r="J116">
        <v>1814567</v>
      </c>
      <c r="K116">
        <v>3.2789999999999959</v>
      </c>
    </row>
    <row r="117" spans="2:11" x14ac:dyDescent="0.25">
      <c r="B117">
        <v>6.0000000000002267E-2</v>
      </c>
      <c r="C117">
        <v>-176.0938712886288</v>
      </c>
      <c r="D117">
        <v>-3.1564250262260329</v>
      </c>
      <c r="E117">
        <v>-0.27567799686189137</v>
      </c>
      <c r="F117">
        <v>-4.4185874007126311E-4</v>
      </c>
      <c r="G117">
        <v>-5.8424224320380183E-4</v>
      </c>
      <c r="H117">
        <v>8.1284298132970056E-2</v>
      </c>
      <c r="I117">
        <v>-3.3069890735121302E-3</v>
      </c>
      <c r="J117">
        <v>1814596</v>
      </c>
      <c r="K117">
        <v>3.3079999999999932</v>
      </c>
    </row>
    <row r="118" spans="2:11" x14ac:dyDescent="0.25">
      <c r="B118">
        <v>6.0000000000002267E-2</v>
      </c>
      <c r="C118">
        <v>-176.18639721758291</v>
      </c>
      <c r="D118">
        <v>-3.2254775230877182</v>
      </c>
      <c r="E118">
        <v>-0.27302442013790912</v>
      </c>
      <c r="F118">
        <v>-4.1591311357554861E-4</v>
      </c>
      <c r="G118">
        <v>-6.3778521123947099E-4</v>
      </c>
      <c r="H118">
        <v>8.0091516604978819E-2</v>
      </c>
      <c r="I118">
        <v>-3.641427516321846E-3</v>
      </c>
      <c r="J118">
        <v>1814635</v>
      </c>
      <c r="K118">
        <v>3.34699999999998</v>
      </c>
    </row>
    <row r="119" spans="2:11" x14ac:dyDescent="0.25">
      <c r="B119">
        <v>4.9999999999997158E-2</v>
      </c>
      <c r="C119">
        <v>-176.07309000733659</v>
      </c>
      <c r="D119">
        <v>-3.219540740323557</v>
      </c>
      <c r="E119">
        <v>-0.28189239294695428</v>
      </c>
      <c r="F119">
        <v>-3.7868655184380631E-4</v>
      </c>
      <c r="G119">
        <v>-7.0618059240847215E-4</v>
      </c>
      <c r="H119">
        <v>7.8439563652942412E-2</v>
      </c>
      <c r="I119">
        <v>-3.9383494449132129E-3</v>
      </c>
      <c r="J119">
        <v>1814676</v>
      </c>
      <c r="K119">
        <v>3.38799999999992</v>
      </c>
    </row>
    <row r="120" spans="2:11" x14ac:dyDescent="0.25">
      <c r="B120">
        <v>4.9999999999997158E-2</v>
      </c>
      <c r="C120">
        <v>-176.18866431299631</v>
      </c>
      <c r="D120">
        <v>-3.217511367646317</v>
      </c>
      <c r="E120">
        <v>-0.27790132826697322</v>
      </c>
      <c r="F120">
        <v>-3.5076340002521611E-4</v>
      </c>
      <c r="G120">
        <v>-7.6090047469017552E-4</v>
      </c>
      <c r="H120">
        <v>7.6909694783268187E-2</v>
      </c>
      <c r="I120">
        <v>-3.9022198685919138E-3</v>
      </c>
      <c r="J120">
        <v>1814705</v>
      </c>
      <c r="K120">
        <v>3.4169999999999159</v>
      </c>
    </row>
    <row r="121" spans="2:11" x14ac:dyDescent="0.25">
      <c r="B121">
        <v>4.9999999999997158E-2</v>
      </c>
      <c r="C121">
        <v>-176.0785565817491</v>
      </c>
      <c r="D121">
        <v>-3.1896276195896398</v>
      </c>
      <c r="E121">
        <v>-0.28655293647211311</v>
      </c>
      <c r="F121">
        <v>-3.2556883429331942E-4</v>
      </c>
      <c r="G121">
        <v>-8.1244793849445586E-4</v>
      </c>
      <c r="H121">
        <v>7.5458121331177852E-2</v>
      </c>
      <c r="I121">
        <v>-4.0818785345910101E-3</v>
      </c>
      <c r="J121">
        <v>1814733</v>
      </c>
      <c r="K121">
        <v>3.4449999999999359</v>
      </c>
    </row>
    <row r="122" spans="2:11" x14ac:dyDescent="0.25">
      <c r="B122">
        <v>4.9999999999997158E-2</v>
      </c>
      <c r="C122">
        <v>-176.13001077361741</v>
      </c>
      <c r="D122">
        <v>-3.292403898077866</v>
      </c>
      <c r="E122">
        <v>-0.2861413586583812</v>
      </c>
      <c r="F122">
        <v>-3.0455190125209592E-4</v>
      </c>
      <c r="G122">
        <v>-8.596991771095859E-4</v>
      </c>
      <c r="H122">
        <v>7.4074281035786407E-2</v>
      </c>
      <c r="I122">
        <v>-3.7105820336310099E-3</v>
      </c>
      <c r="J122">
        <v>1814763</v>
      </c>
      <c r="K122">
        <v>3.4749999999999091</v>
      </c>
    </row>
    <row r="123" spans="2:11" x14ac:dyDescent="0.25">
      <c r="B123">
        <v>4.9999999999997158E-2</v>
      </c>
      <c r="C123">
        <v>-176.05963259801129</v>
      </c>
      <c r="D123">
        <v>-3.2025653961968441</v>
      </c>
      <c r="E123">
        <v>-0.29262769924384041</v>
      </c>
      <c r="F123">
        <v>-2.956472632044964E-4</v>
      </c>
      <c r="G123">
        <v>-8.9662217519030532E-4</v>
      </c>
      <c r="H123">
        <v>7.2773489886918494E-2</v>
      </c>
      <c r="I123">
        <v>-3.3437090446589361E-3</v>
      </c>
      <c r="J123">
        <v>1814792</v>
      </c>
      <c r="K123">
        <v>3.503999999999905</v>
      </c>
    </row>
    <row r="124" spans="2:11" x14ac:dyDescent="0.25">
      <c r="B124">
        <v>3.9999999999992042E-2</v>
      </c>
      <c r="C124">
        <v>-176.10083468280141</v>
      </c>
      <c r="D124">
        <v>-3.3097115595772229</v>
      </c>
      <c r="E124">
        <v>-0.29278509186443352</v>
      </c>
      <c r="F124">
        <v>-2.9891244443540208E-4</v>
      </c>
      <c r="G124">
        <v>-9.2587781903484523E-4</v>
      </c>
      <c r="H124">
        <v>7.104714033648335E-2</v>
      </c>
      <c r="I124">
        <v>-3.257551171797329E-3</v>
      </c>
      <c r="J124">
        <v>1814820</v>
      </c>
      <c r="K124">
        <v>3.531999999999925</v>
      </c>
    </row>
    <row r="125" spans="2:11" x14ac:dyDescent="0.25">
      <c r="B125">
        <v>3.9999999999992042E-2</v>
      </c>
      <c r="C125">
        <v>-176.04514872682921</v>
      </c>
      <c r="D125">
        <v>-3.2105749742124572</v>
      </c>
      <c r="E125">
        <v>-0.29849300870004047</v>
      </c>
      <c r="F125">
        <v>-3.0715148565432792E-4</v>
      </c>
      <c r="G125">
        <v>-9.5591663837710607E-4</v>
      </c>
      <c r="H125">
        <v>6.9399209607425572E-2</v>
      </c>
      <c r="I125">
        <v>-3.4586599633976791E-3</v>
      </c>
      <c r="J125">
        <v>1814850</v>
      </c>
      <c r="K125">
        <v>3.5619999999998981</v>
      </c>
    </row>
    <row r="126" spans="2:11" x14ac:dyDescent="0.25">
      <c r="B126">
        <v>3.9999999999992042E-2</v>
      </c>
      <c r="C126">
        <v>-176.1606851144295</v>
      </c>
      <c r="D126">
        <v>-3.2148678072378178</v>
      </c>
      <c r="E126">
        <v>-0.29455749981468848</v>
      </c>
      <c r="F126">
        <v>-3.1227004446048137E-4</v>
      </c>
      <c r="G126">
        <v>-9.8572400592446307E-4</v>
      </c>
      <c r="H126">
        <v>6.7844681827772355E-2</v>
      </c>
      <c r="I126">
        <v>-3.1431952527163601E-3</v>
      </c>
      <c r="J126">
        <v>1814877</v>
      </c>
      <c r="K126">
        <v>3.5889999999999418</v>
      </c>
    </row>
    <row r="127" spans="2:11" x14ac:dyDescent="0.25">
      <c r="B127">
        <v>3.9999999999992042E-2</v>
      </c>
      <c r="C127">
        <v>-176.1449113427592</v>
      </c>
      <c r="D127">
        <v>-3.1020830759957949</v>
      </c>
      <c r="E127">
        <v>-0.29796536486819591</v>
      </c>
      <c r="F127">
        <v>-3.1455349386775482E-4</v>
      </c>
      <c r="G127">
        <v>-1.0172503716948851E-3</v>
      </c>
      <c r="H127">
        <v>6.6379172834623648E-2</v>
      </c>
      <c r="I127">
        <v>-2.5777446182044441E-3</v>
      </c>
      <c r="J127">
        <v>1814904</v>
      </c>
      <c r="K127">
        <v>3.615999999999985</v>
      </c>
    </row>
    <row r="128" spans="2:11" x14ac:dyDescent="0.25">
      <c r="B128">
        <v>3.9999999999992042E-2</v>
      </c>
      <c r="C128">
        <v>-176.04356999632481</v>
      </c>
      <c r="D128">
        <v>-3.153281579174521</v>
      </c>
      <c r="E128">
        <v>-0.30603176533247028</v>
      </c>
      <c r="F128">
        <v>-3.1419171825957097E-4</v>
      </c>
      <c r="G128">
        <v>-1.050699180833514E-3</v>
      </c>
      <c r="H128">
        <v>6.499275488681179E-2</v>
      </c>
      <c r="I128">
        <v>-2.5017499441552819E-3</v>
      </c>
      <c r="J128">
        <v>1814932</v>
      </c>
      <c r="K128">
        <v>3.644000000000005</v>
      </c>
    </row>
    <row r="129" spans="2:11" x14ac:dyDescent="0.25">
      <c r="B129">
        <v>3.9999999999992042E-2</v>
      </c>
      <c r="C129">
        <v>-176.11510669383711</v>
      </c>
      <c r="D129">
        <v>-3.063187896108464</v>
      </c>
      <c r="E129">
        <v>-0.30464927660830421</v>
      </c>
      <c r="F129">
        <v>-3.1102316126660658E-4</v>
      </c>
      <c r="G129">
        <v>-1.0834240549100281E-3</v>
      </c>
      <c r="H129">
        <v>6.3669932448168612E-2</v>
      </c>
      <c r="I129">
        <v>-3.0078350511333978E-3</v>
      </c>
      <c r="J129">
        <v>1814960</v>
      </c>
      <c r="K129">
        <v>3.672000000000025</v>
      </c>
    </row>
    <row r="130" spans="2:11" x14ac:dyDescent="0.25">
      <c r="B130">
        <v>3.9999999999992042E-2</v>
      </c>
      <c r="C130">
        <v>-176.0120863558852</v>
      </c>
      <c r="D130">
        <v>-3.110226059474376</v>
      </c>
      <c r="E130">
        <v>-0.31208441481360533</v>
      </c>
      <c r="F130">
        <v>-3.0616901702665338E-4</v>
      </c>
      <c r="G130">
        <v>-1.1127768181477119E-3</v>
      </c>
      <c r="H130">
        <v>6.2412925823639193E-2</v>
      </c>
      <c r="I130">
        <v>-2.9505259051160059E-3</v>
      </c>
      <c r="J130">
        <v>1814986</v>
      </c>
      <c r="K130">
        <v>3.6980000000000932</v>
      </c>
    </row>
    <row r="131" spans="2:11" x14ac:dyDescent="0.25">
      <c r="B131">
        <v>4.9999999999997158E-2</v>
      </c>
      <c r="C131">
        <v>-176.07502770874231</v>
      </c>
      <c r="D131">
        <v>-3.2066381486806321</v>
      </c>
      <c r="E131">
        <v>-0.31050486360724872</v>
      </c>
      <c r="F131">
        <v>-3.0004907632557931E-4</v>
      </c>
      <c r="G131">
        <v>-1.1482599924278671E-3</v>
      </c>
      <c r="H131">
        <v>6.1705221471147098E-2</v>
      </c>
      <c r="I131">
        <v>-3.1625081164064731E-3</v>
      </c>
      <c r="J131">
        <v>1815016</v>
      </c>
      <c r="K131">
        <v>3.728000000000065</v>
      </c>
    </row>
    <row r="132" spans="2:11" x14ac:dyDescent="0.25">
      <c r="B132">
        <v>6.9999999999993179E-2</v>
      </c>
      <c r="C132">
        <v>-175.96712211078079</v>
      </c>
      <c r="D132">
        <v>-3.1711630761883289</v>
      </c>
      <c r="E132">
        <v>-0.31839787974724187</v>
      </c>
      <c r="F132">
        <v>-2.9509609253894619E-4</v>
      </c>
      <c r="G132">
        <v>-1.182145493189614E-3</v>
      </c>
      <c r="H132">
        <v>6.2041104634831201E-2</v>
      </c>
      <c r="I132">
        <v>-2.7641508225640181E-3</v>
      </c>
      <c r="J132">
        <v>1815044</v>
      </c>
      <c r="K132">
        <v>3.756000000000085</v>
      </c>
    </row>
    <row r="133" spans="2:11" x14ac:dyDescent="0.25">
      <c r="B133">
        <v>7.9999999999998295E-2</v>
      </c>
      <c r="C133">
        <v>-176.0824053780897</v>
      </c>
      <c r="D133">
        <v>-3.1628140961580931</v>
      </c>
      <c r="E133">
        <v>-0.31391818187511089</v>
      </c>
      <c r="F133">
        <v>-2.9166093746374558E-4</v>
      </c>
      <c r="G133">
        <v>-1.213132519227405E-3</v>
      </c>
      <c r="H133">
        <v>6.2865555403948253E-2</v>
      </c>
      <c r="I133">
        <v>-2.9615056367925728E-3</v>
      </c>
      <c r="J133">
        <v>1815071</v>
      </c>
      <c r="K133">
        <v>3.7829999999999022</v>
      </c>
    </row>
    <row r="134" spans="2:11" x14ac:dyDescent="0.25">
      <c r="B134">
        <v>7.9999999999998295E-2</v>
      </c>
      <c r="C134">
        <v>-176.1974649492536</v>
      </c>
      <c r="D134">
        <v>-3.1520196682689909</v>
      </c>
      <c r="E134">
        <v>-0.31007749079448971</v>
      </c>
      <c r="F134">
        <v>-2.8954729200028661E-4</v>
      </c>
      <c r="G134">
        <v>-1.244219299039318E-3</v>
      </c>
      <c r="H134">
        <v>6.3656829362015291E-2</v>
      </c>
      <c r="I134">
        <v>-2.1370285447575368E-3</v>
      </c>
      <c r="J134">
        <v>1815098</v>
      </c>
      <c r="K134">
        <v>3.809999999999945</v>
      </c>
    </row>
    <row r="135" spans="2:11" x14ac:dyDescent="0.25">
      <c r="B135">
        <v>7.9999999999998295E-2</v>
      </c>
      <c r="C135">
        <v>-176.09256761307199</v>
      </c>
      <c r="D135">
        <v>-3.194716589495278</v>
      </c>
      <c r="E135">
        <v>-0.31777403363722317</v>
      </c>
      <c r="F135">
        <v>-2.8733571033473802E-4</v>
      </c>
      <c r="G135">
        <v>-1.27627998495402E-3</v>
      </c>
      <c r="H135">
        <v>6.4411159553770178E-2</v>
      </c>
      <c r="I135">
        <v>-2.582312198826887E-3</v>
      </c>
      <c r="J135">
        <v>1815126</v>
      </c>
      <c r="K135">
        <v>3.837999999999965</v>
      </c>
    </row>
    <row r="136" spans="2:11" x14ac:dyDescent="0.25">
      <c r="B136">
        <v>7.9999999999998295E-2</v>
      </c>
      <c r="C136">
        <v>-175.983718624506</v>
      </c>
      <c r="D136">
        <v>-3.1623148446574101</v>
      </c>
      <c r="E136">
        <v>-0.32569963849815448</v>
      </c>
      <c r="F136">
        <v>-2.8433322412954121E-4</v>
      </c>
      <c r="G136">
        <v>-1.30395635923426E-3</v>
      </c>
      <c r="H136">
        <v>6.5125633306146971E-2</v>
      </c>
      <c r="I136">
        <v>-2.4792123912638691E-3</v>
      </c>
      <c r="J136">
        <v>1815153</v>
      </c>
      <c r="K136">
        <v>3.8650000000000091</v>
      </c>
    </row>
    <row r="137" spans="2:11" x14ac:dyDescent="0.25">
      <c r="B137">
        <v>7.9999999999998295E-2</v>
      </c>
      <c r="C137">
        <v>-175.89455088625999</v>
      </c>
      <c r="D137">
        <v>-3.0915729473001399</v>
      </c>
      <c r="E137">
        <v>-0.33184556234024531</v>
      </c>
      <c r="F137">
        <v>-2.7869502607379961E-4</v>
      </c>
      <c r="G137">
        <v>-1.335844448051262E-3</v>
      </c>
      <c r="H137">
        <v>6.580443855553679E-2</v>
      </c>
      <c r="I137">
        <v>-2.071609031634618E-3</v>
      </c>
      <c r="J137">
        <v>1815183</v>
      </c>
      <c r="K137">
        <v>3.8949999999999818</v>
      </c>
    </row>
    <row r="138" spans="2:11" x14ac:dyDescent="0.25">
      <c r="B138">
        <v>7.9999999999998295E-2</v>
      </c>
      <c r="C138">
        <v>-175.99640445394829</v>
      </c>
      <c r="D138">
        <v>-3.146296691716032</v>
      </c>
      <c r="E138">
        <v>-0.32758416880500729</v>
      </c>
      <c r="F138">
        <v>-2.6944260497320678E-4</v>
      </c>
      <c r="G138">
        <v>-1.373076770618206E-3</v>
      </c>
      <c r="H138">
        <v>6.6456573573783984E-2</v>
      </c>
      <c r="I138">
        <v>-2.2584634303398671E-3</v>
      </c>
      <c r="J138">
        <v>1815211</v>
      </c>
      <c r="K138">
        <v>3.9230000000000018</v>
      </c>
    </row>
    <row r="139" spans="2:11" x14ac:dyDescent="0.25">
      <c r="B139">
        <v>6.9999999999993179E-2</v>
      </c>
      <c r="C139">
        <v>-175.9639443804115</v>
      </c>
      <c r="D139">
        <v>-3.2554599679788629</v>
      </c>
      <c r="E139">
        <v>-0.33067836747323609</v>
      </c>
      <c r="F139">
        <v>-2.5988311340002389E-4</v>
      </c>
      <c r="G139">
        <v>-1.4133483770444729E-3</v>
      </c>
      <c r="H139">
        <v>6.6582455185406467E-2</v>
      </c>
      <c r="I139">
        <v>-1.893614171795918E-3</v>
      </c>
      <c r="J139">
        <v>1815237</v>
      </c>
      <c r="K139">
        <v>3.9490000000000691</v>
      </c>
    </row>
    <row r="140" spans="2:11" x14ac:dyDescent="0.25">
      <c r="B140">
        <v>6.9999999999993179E-2</v>
      </c>
      <c r="C140">
        <v>-176.07841476334809</v>
      </c>
      <c r="D140">
        <v>-3.2722714192213149</v>
      </c>
      <c r="E140">
        <v>-0.32544476644953801</v>
      </c>
      <c r="F140">
        <v>-2.5216065455868403E-4</v>
      </c>
      <c r="G140">
        <v>-1.4632997898441141E-3</v>
      </c>
      <c r="H140">
        <v>6.6694432981620352E-2</v>
      </c>
      <c r="I140">
        <v>-2.381198503785981E-3</v>
      </c>
      <c r="J140">
        <v>1815266</v>
      </c>
      <c r="K140">
        <v>3.978000000000065</v>
      </c>
    </row>
    <row r="141" spans="2:11" x14ac:dyDescent="0.25">
      <c r="B141">
        <v>6.9999999999993179E-2</v>
      </c>
      <c r="C141">
        <v>-175.97595761147261</v>
      </c>
      <c r="D141">
        <v>-3.223077823477916</v>
      </c>
      <c r="E141">
        <v>-0.33253353309955908</v>
      </c>
      <c r="F141">
        <v>-2.4658547322915862E-4</v>
      </c>
      <c r="G141">
        <v>-1.5168288426006811E-3</v>
      </c>
      <c r="H141">
        <v>6.6794292753137363E-2</v>
      </c>
      <c r="I141">
        <v>-2.5365468367539068E-3</v>
      </c>
      <c r="J141">
        <v>1815294</v>
      </c>
      <c r="K141">
        <v>4.0060000000000846</v>
      </c>
    </row>
    <row r="142" spans="2:11" x14ac:dyDescent="0.25">
      <c r="B142">
        <v>6.9999999999993179E-2</v>
      </c>
      <c r="C142">
        <v>-176.05034445281589</v>
      </c>
      <c r="D142">
        <v>-3.135332299170567</v>
      </c>
      <c r="E142">
        <v>-0.32969113824295371</v>
      </c>
      <c r="F142">
        <v>-2.407892421769261E-4</v>
      </c>
      <c r="G142">
        <v>-1.5742156594707711E-3</v>
      </c>
      <c r="H142">
        <v>6.688588508901934E-2</v>
      </c>
      <c r="I142">
        <v>-2.449292118427376E-3</v>
      </c>
      <c r="J142">
        <v>1815323</v>
      </c>
      <c r="K142">
        <v>4.0350000000000819</v>
      </c>
    </row>
    <row r="143" spans="2:11" x14ac:dyDescent="0.25">
      <c r="B143">
        <v>6.9999999999993179E-2</v>
      </c>
      <c r="C143">
        <v>-176.0864714284013</v>
      </c>
      <c r="D143">
        <v>-3.2443297036289418</v>
      </c>
      <c r="E143">
        <v>-0.32896241416722238</v>
      </c>
      <c r="F143">
        <v>-2.3448984264973799E-4</v>
      </c>
      <c r="G143">
        <v>-1.6366246176991871E-3</v>
      </c>
      <c r="H143">
        <v>6.6958992377802146E-2</v>
      </c>
      <c r="I143">
        <v>-2.983792539931147E-3</v>
      </c>
      <c r="J143">
        <v>1815355</v>
      </c>
      <c r="K143">
        <v>4.0670000000000073</v>
      </c>
    </row>
    <row r="144" spans="2:11" x14ac:dyDescent="0.25">
      <c r="B144">
        <v>6.9999999999993179E-2</v>
      </c>
      <c r="C144">
        <v>-176.04719872107239</v>
      </c>
      <c r="D144">
        <v>-3.137050802360104</v>
      </c>
      <c r="E144">
        <v>-0.33243200465436318</v>
      </c>
      <c r="F144">
        <v>-2.2727555667697739E-4</v>
      </c>
      <c r="G144">
        <v>-1.6942679165187281E-3</v>
      </c>
      <c r="H144">
        <v>6.7022149263757852E-2</v>
      </c>
      <c r="I144">
        <v>-3.4685467189808469E-3</v>
      </c>
      <c r="J144">
        <v>1815384</v>
      </c>
      <c r="K144">
        <v>4.0960000000000036</v>
      </c>
    </row>
    <row r="145" spans="2:11" x14ac:dyDescent="0.25">
      <c r="B145">
        <v>6.9999999999993179E-2</v>
      </c>
      <c r="C145">
        <v>-176.15605397737119</v>
      </c>
      <c r="D145">
        <v>-3.0985358485192371</v>
      </c>
      <c r="E145">
        <v>-0.32779290522741511</v>
      </c>
      <c r="F145">
        <v>-2.1590246403660371E-4</v>
      </c>
      <c r="G145">
        <v>-1.752655973558742E-3</v>
      </c>
      <c r="H145">
        <v>6.7079188285921992E-2</v>
      </c>
      <c r="I145">
        <v>-3.4368717070071531E-3</v>
      </c>
      <c r="J145">
        <v>1815412</v>
      </c>
      <c r="K145">
        <v>4.1240000000000236</v>
      </c>
    </row>
    <row r="146" spans="2:11" x14ac:dyDescent="0.25">
      <c r="B146">
        <v>6.9999999999993179E-2</v>
      </c>
      <c r="C146">
        <v>-176.07137825392829</v>
      </c>
      <c r="D146">
        <v>-3.173879006394392</v>
      </c>
      <c r="E146">
        <v>-0.33370652059871408</v>
      </c>
      <c r="F146">
        <v>-2.0227425683450441E-4</v>
      </c>
      <c r="G146">
        <v>-1.8152029371650629E-3</v>
      </c>
      <c r="H146">
        <v>6.7131462683423362E-2</v>
      </c>
      <c r="I146">
        <v>-3.369235443829598E-3</v>
      </c>
      <c r="J146">
        <v>1815441</v>
      </c>
      <c r="K146">
        <v>4.15300000000002</v>
      </c>
    </row>
    <row r="147" spans="2:11" x14ac:dyDescent="0.25">
      <c r="B147">
        <v>6.9999999999993179E-2</v>
      </c>
      <c r="C147">
        <v>-176.16092284359959</v>
      </c>
      <c r="D147">
        <v>-3.2468656706055881</v>
      </c>
      <c r="E147">
        <v>-0.32997410117839732</v>
      </c>
      <c r="F147">
        <v>-1.8934633710530381E-4</v>
      </c>
      <c r="G147">
        <v>-1.881019908895861E-3</v>
      </c>
      <c r="H147">
        <v>6.7178987084902206E-2</v>
      </c>
      <c r="I147">
        <v>-3.5919697823299959E-3</v>
      </c>
      <c r="J147">
        <v>1815470</v>
      </c>
      <c r="K147">
        <v>4.1820000000000164</v>
      </c>
    </row>
    <row r="148" spans="2:11" x14ac:dyDescent="0.25">
      <c r="B148">
        <v>6.9999999999993179E-2</v>
      </c>
      <c r="C148">
        <v>-176.04820643484069</v>
      </c>
      <c r="D148">
        <v>-3.2343861213619052</v>
      </c>
      <c r="E148">
        <v>-0.33762987528474819</v>
      </c>
      <c r="F148">
        <v>-1.7660200247695729E-4</v>
      </c>
      <c r="G148">
        <v>-1.9442118619992239E-3</v>
      </c>
      <c r="H148">
        <v>6.7222660861134542E-2</v>
      </c>
      <c r="I148">
        <v>-3.7287807705057249E-3</v>
      </c>
      <c r="J148">
        <v>1815498</v>
      </c>
      <c r="K148">
        <v>4.2100000000000364</v>
      </c>
    </row>
    <row r="149" spans="2:11" x14ac:dyDescent="0.25">
      <c r="B149">
        <v>6.9999999999993179E-2</v>
      </c>
      <c r="C149">
        <v>-176.11568164333951</v>
      </c>
      <c r="D149">
        <v>-3.1412767055371811</v>
      </c>
      <c r="E149">
        <v>-0.33516098838324537</v>
      </c>
      <c r="F149">
        <v>-1.658272682616939E-4</v>
      </c>
      <c r="G149">
        <v>-2.0014204217473652E-3</v>
      </c>
      <c r="H149">
        <v>6.7259103952366645E-2</v>
      </c>
      <c r="I149">
        <v>-3.9714539210925076E-3</v>
      </c>
      <c r="J149">
        <v>1815526</v>
      </c>
      <c r="K149">
        <v>4.2380000000000564</v>
      </c>
    </row>
    <row r="150" spans="2:11" x14ac:dyDescent="0.25">
      <c r="B150">
        <v>6.9999999999993179E-2</v>
      </c>
      <c r="C150">
        <v>-176.17251336396879</v>
      </c>
      <c r="D150">
        <v>-3.2413192769435559</v>
      </c>
      <c r="E150">
        <v>-0.33388635725709132</v>
      </c>
      <c r="F150">
        <v>-1.571651880030311E-4</v>
      </c>
      <c r="G150">
        <v>-2.059640809294684E-3</v>
      </c>
      <c r="H150">
        <v>6.7279743397772665E-2</v>
      </c>
      <c r="I150">
        <v>-4.4781953200192168E-3</v>
      </c>
      <c r="J150">
        <v>1815555</v>
      </c>
      <c r="K150">
        <v>4.2670000000000528</v>
      </c>
    </row>
    <row r="151" spans="2:11" x14ac:dyDescent="0.25">
      <c r="B151">
        <v>6.9999999999993179E-2</v>
      </c>
      <c r="C151">
        <v>-176.0794626359841</v>
      </c>
      <c r="D151">
        <v>-3.1758440120768938</v>
      </c>
      <c r="E151">
        <v>-0.34037833921274457</v>
      </c>
      <c r="F151">
        <v>-1.50668154538553E-4</v>
      </c>
      <c r="G151">
        <v>-2.1157601419635802E-3</v>
      </c>
      <c r="H151">
        <v>6.7297790619686979E-2</v>
      </c>
      <c r="I151">
        <v>-4.3906028405716292E-3</v>
      </c>
      <c r="J151">
        <v>1815583</v>
      </c>
      <c r="K151">
        <v>4.2950000000000728</v>
      </c>
    </row>
    <row r="152" spans="2:11" x14ac:dyDescent="0.25">
      <c r="B152">
        <v>6.9999999999993179E-2</v>
      </c>
      <c r="C152">
        <v>-176.07967534823291</v>
      </c>
      <c r="D152">
        <v>-3.290164891672116</v>
      </c>
      <c r="E152">
        <v>-0.34164876822959422</v>
      </c>
      <c r="F152">
        <v>-1.4899048937907131E-4</v>
      </c>
      <c r="G152">
        <v>-2.1682295025036952E-3</v>
      </c>
      <c r="H152">
        <v>6.7305477732956254E-2</v>
      </c>
      <c r="I152">
        <v>-4.858908976482037E-3</v>
      </c>
      <c r="J152">
        <v>1815612</v>
      </c>
      <c r="K152">
        <v>4.3240000000000691</v>
      </c>
    </row>
    <row r="153" spans="2:11" x14ac:dyDescent="0.25">
      <c r="B153">
        <v>6.9999999999993179E-2</v>
      </c>
      <c r="C153">
        <v>-176.193784841748</v>
      </c>
      <c r="D153">
        <v>-3.272535066416888</v>
      </c>
      <c r="E153">
        <v>-0.33705069086911488</v>
      </c>
      <c r="F153">
        <v>-1.5132369776511999E-4</v>
      </c>
      <c r="G153">
        <v>-2.2175700182678372E-3</v>
      </c>
      <c r="H153">
        <v>6.7294522401742204E-2</v>
      </c>
      <c r="I153">
        <v>-5.3634959299630478E-3</v>
      </c>
      <c r="J153">
        <v>1815642</v>
      </c>
      <c r="K153">
        <v>4.3540000000000418</v>
      </c>
    </row>
    <row r="154" spans="2:11" x14ac:dyDescent="0.25">
      <c r="B154">
        <v>6.9999999999993179E-2</v>
      </c>
      <c r="C154">
        <v>-176.1180410886403</v>
      </c>
      <c r="D154">
        <v>-3.1879163908427248</v>
      </c>
      <c r="E154">
        <v>-0.34325100879621501</v>
      </c>
      <c r="F154">
        <v>-1.532027244185257E-4</v>
      </c>
      <c r="G154">
        <v>-2.2648465459881471E-3</v>
      </c>
      <c r="H154">
        <v>6.7277869552178349E-2</v>
      </c>
      <c r="I154">
        <v>-5.297169325442181E-3</v>
      </c>
      <c r="J154">
        <v>1815672</v>
      </c>
      <c r="K154">
        <v>4.3840000000000154</v>
      </c>
    </row>
    <row r="155" spans="2:11" x14ac:dyDescent="0.25">
      <c r="B155">
        <v>6.9999999999993179E-2</v>
      </c>
      <c r="C155">
        <v>-176.14628920689341</v>
      </c>
      <c r="D155">
        <v>-3.299657290510329</v>
      </c>
      <c r="E155">
        <v>-0.34358396053032442</v>
      </c>
      <c r="F155">
        <v>-1.5428493325387959E-4</v>
      </c>
      <c r="G155">
        <v>-2.311412013636732E-3</v>
      </c>
      <c r="H155">
        <v>6.7265222065012037E-2</v>
      </c>
      <c r="I155">
        <v>-5.5008350169061552E-3</v>
      </c>
      <c r="J155">
        <v>1815701</v>
      </c>
      <c r="K155">
        <v>4.4130000000000109</v>
      </c>
    </row>
    <row r="156" spans="2:11" x14ac:dyDescent="0.25">
      <c r="B156">
        <v>6.9999999999993179E-2</v>
      </c>
      <c r="C156">
        <v>-176.03542799795801</v>
      </c>
      <c r="D156">
        <v>-3.2757381330194781</v>
      </c>
      <c r="E156">
        <v>-0.35187513553918548</v>
      </c>
      <c r="F156">
        <v>-1.5687484820604079E-4</v>
      </c>
      <c r="G156">
        <v>-2.3595331117891422E-3</v>
      </c>
      <c r="H156">
        <v>6.7252043107760381E-2</v>
      </c>
      <c r="I156">
        <v>-5.3816549171778532E-3</v>
      </c>
      <c r="J156">
        <v>1815730</v>
      </c>
      <c r="K156">
        <v>4.4420000000000073</v>
      </c>
    </row>
    <row r="157" spans="2:11" x14ac:dyDescent="0.25">
      <c r="B157">
        <v>9.0000000000003411E-2</v>
      </c>
      <c r="C157">
        <v>-175.9971207191677</v>
      </c>
      <c r="D157">
        <v>-3.168645558041491</v>
      </c>
      <c r="E157">
        <v>-0.35596195216579662</v>
      </c>
      <c r="F157">
        <v>-1.6335992520955699E-4</v>
      </c>
      <c r="G157">
        <v>-2.405720145004767E-3</v>
      </c>
      <c r="H157">
        <v>6.8247449962613685E-2</v>
      </c>
      <c r="I157">
        <v>-5.2879480724905732E-3</v>
      </c>
      <c r="J157">
        <v>1815758</v>
      </c>
      <c r="K157">
        <v>4.4700000000000273</v>
      </c>
    </row>
    <row r="158" spans="2:11" x14ac:dyDescent="0.25">
      <c r="B158">
        <v>7.9999999999998295E-2</v>
      </c>
      <c r="C158">
        <v>-176.11243643827791</v>
      </c>
      <c r="D158">
        <v>-3.1613789476526639</v>
      </c>
      <c r="E158">
        <v>-0.35152694823849379</v>
      </c>
      <c r="F158">
        <v>-1.7569982539352531E-4</v>
      </c>
      <c r="G158">
        <v>-2.4517310634315651E-3</v>
      </c>
      <c r="H158">
        <v>6.8686401974532907E-2</v>
      </c>
      <c r="I158">
        <v>-5.5017373191841067E-3</v>
      </c>
      <c r="J158">
        <v>1815787</v>
      </c>
      <c r="K158">
        <v>4.4990000000000236</v>
      </c>
    </row>
    <row r="159" spans="2:11" x14ac:dyDescent="0.25">
      <c r="B159">
        <v>6.9999999999993179E-2</v>
      </c>
      <c r="C159">
        <v>-176.08241609962249</v>
      </c>
      <c r="D159">
        <v>-3.2718452835687319</v>
      </c>
      <c r="E159">
        <v>-0.35514237528366432</v>
      </c>
      <c r="F159">
        <v>-1.9092490108061681E-4</v>
      </c>
      <c r="G159">
        <v>-2.4958464104244769E-3</v>
      </c>
      <c r="H159">
        <v>6.859404675954156E-2</v>
      </c>
      <c r="I159">
        <v>-5.9704372166419356E-3</v>
      </c>
      <c r="J159">
        <v>1815816</v>
      </c>
      <c r="K159">
        <v>4.52800000000002</v>
      </c>
    </row>
    <row r="160" spans="2:11" x14ac:dyDescent="0.25">
      <c r="B160">
        <v>0.15999999999999659</v>
      </c>
      <c r="C160">
        <v>-176.08380052251749</v>
      </c>
      <c r="D160">
        <v>-3.1579243972718691</v>
      </c>
      <c r="E160">
        <v>-0.3569978395720742</v>
      </c>
      <c r="F160">
        <v>-2.0961972476546799E-4</v>
      </c>
      <c r="G160">
        <v>-2.5646259376005398E-3</v>
      </c>
      <c r="H160">
        <v>7.2902424835530541E-2</v>
      </c>
      <c r="I160">
        <v>-6.2418539218280378E-3</v>
      </c>
      <c r="J160">
        <v>1815861</v>
      </c>
      <c r="K160">
        <v>4.5730000000000928</v>
      </c>
    </row>
    <row r="161" spans="2:11" x14ac:dyDescent="0.25">
      <c r="B161">
        <v>0.17999999999999261</v>
      </c>
      <c r="C161">
        <v>-176.0088654944083</v>
      </c>
      <c r="D161">
        <v>-3.244256108103337</v>
      </c>
      <c r="E161">
        <v>-0.36376245452303752</v>
      </c>
      <c r="F161">
        <v>-2.3750456302328639E-4</v>
      </c>
      <c r="G161">
        <v>-2.7913262017946788E-3</v>
      </c>
      <c r="H161">
        <v>7.7684384846543886E-2</v>
      </c>
      <c r="I161">
        <v>-3.1950204921902489E-3</v>
      </c>
      <c r="J161">
        <v>1815987</v>
      </c>
      <c r="K161">
        <v>4.6990000000000691</v>
      </c>
    </row>
    <row r="162" spans="2:11" x14ac:dyDescent="0.25">
      <c r="B162">
        <v>0.1899999999999977</v>
      </c>
      <c r="C162">
        <v>-176.08875134374421</v>
      </c>
      <c r="D162">
        <v>-3.16258474899626</v>
      </c>
      <c r="E162">
        <v>-0.36188109282759062</v>
      </c>
      <c r="F162">
        <v>-3.281046974253839E-4</v>
      </c>
      <c r="G162">
        <v>-3.1173608342867521E-3</v>
      </c>
      <c r="H162">
        <v>8.2925947856353432E-2</v>
      </c>
      <c r="I162">
        <v>-2.9155594510688301E-3</v>
      </c>
      <c r="J162">
        <v>1816113</v>
      </c>
      <c r="K162">
        <v>4.8250000000000446</v>
      </c>
    </row>
    <row r="163" spans="2:11" x14ac:dyDescent="0.25">
      <c r="B163">
        <v>0.17999999999999261</v>
      </c>
      <c r="C163">
        <v>-176.00504507250071</v>
      </c>
      <c r="D163">
        <v>-3.2402160711841002</v>
      </c>
      <c r="E163">
        <v>-0.36852848819072592</v>
      </c>
      <c r="F163">
        <v>-5.5998740741043044E-4</v>
      </c>
      <c r="G163">
        <v>-3.5832201076268391E-3</v>
      </c>
      <c r="H163">
        <v>8.7376336359568429E-2</v>
      </c>
      <c r="I163">
        <v>-3.5930980068549119E-3</v>
      </c>
      <c r="J163">
        <v>1816241</v>
      </c>
      <c r="K163">
        <v>4.9529999999999754</v>
      </c>
    </row>
    <row r="164" spans="2:11" x14ac:dyDescent="0.25">
      <c r="B164">
        <v>0.23000000000000401</v>
      </c>
      <c r="C164">
        <v>-175.9207275631677</v>
      </c>
      <c r="D164">
        <v>-3.164801425550833</v>
      </c>
      <c r="E164">
        <v>-0.37521460055631289</v>
      </c>
      <c r="F164">
        <v>-8.8215136183655591E-4</v>
      </c>
      <c r="G164">
        <v>-4.1318897836409869E-3</v>
      </c>
      <c r="H164">
        <v>9.4107388456061133E-2</v>
      </c>
      <c r="I164">
        <v>-2.8581581203105159E-3</v>
      </c>
      <c r="J164">
        <v>1816368</v>
      </c>
      <c r="K164">
        <v>5.0799999999999272</v>
      </c>
    </row>
    <row r="165" spans="2:11" x14ac:dyDescent="0.25">
      <c r="B165">
        <v>0.25</v>
      </c>
      <c r="C165">
        <v>-176.02919476390741</v>
      </c>
      <c r="D165">
        <v>-3.1265216443934749</v>
      </c>
      <c r="E165">
        <v>-0.37123814191498811</v>
      </c>
      <c r="F165">
        <v>-1.14039016015224E-3</v>
      </c>
      <c r="G165">
        <v>-4.5537650669493779E-3</v>
      </c>
      <c r="H165">
        <v>0.10163014094725049</v>
      </c>
      <c r="I165">
        <v>-3.434021601494227E-3</v>
      </c>
      <c r="J165">
        <v>1816457</v>
      </c>
      <c r="K165">
        <v>5.1690000000000964</v>
      </c>
    </row>
    <row r="166" spans="2:11" x14ac:dyDescent="0.25">
      <c r="B166">
        <v>0.25</v>
      </c>
      <c r="C166">
        <v>-175.92852979035291</v>
      </c>
      <c r="D166">
        <v>-3.0742354680415369</v>
      </c>
      <c r="E166">
        <v>-0.37861355839639899</v>
      </c>
      <c r="F166">
        <v>-1.232406076196402E-3</v>
      </c>
      <c r="G166">
        <v>-4.7079629475707168E-3</v>
      </c>
      <c r="H166">
        <v>0.1089562845330268</v>
      </c>
      <c r="I166">
        <v>-3.0020956014248251E-3</v>
      </c>
      <c r="J166">
        <v>1816487</v>
      </c>
      <c r="K166">
        <v>5.1990000000000691</v>
      </c>
    </row>
    <row r="167" spans="2:11" x14ac:dyDescent="0.25">
      <c r="B167">
        <v>0.25</v>
      </c>
      <c r="C167">
        <v>-176.0311535954672</v>
      </c>
      <c r="D167">
        <v>-3.128037479136347</v>
      </c>
      <c r="E167">
        <v>-0.37499234616383242</v>
      </c>
      <c r="F167">
        <v>-1.3181425955483511E-3</v>
      </c>
      <c r="G167">
        <v>-4.8699354337880313E-3</v>
      </c>
      <c r="H167">
        <v>0.11592635152617969</v>
      </c>
      <c r="I167">
        <v>-2.9184126021289301E-3</v>
      </c>
      <c r="J167">
        <v>1816516</v>
      </c>
      <c r="K167">
        <v>5.2280000000000646</v>
      </c>
    </row>
    <row r="168" spans="2:11" x14ac:dyDescent="0.25">
      <c r="B168">
        <v>0.29999999999999721</v>
      </c>
      <c r="C168">
        <v>-175.92018093912679</v>
      </c>
      <c r="D168">
        <v>-3.15130698635594</v>
      </c>
      <c r="E168">
        <v>-0.38300134914484102</v>
      </c>
      <c r="F168">
        <v>-1.3970672660483831E-3</v>
      </c>
      <c r="G168">
        <v>-5.0446311169480172E-3</v>
      </c>
      <c r="H168">
        <v>0.12504382869518199</v>
      </c>
      <c r="I168">
        <v>-3.2862744387629731E-3</v>
      </c>
      <c r="J168">
        <v>1816545</v>
      </c>
      <c r="K168">
        <v>5.2570000000000618</v>
      </c>
    </row>
    <row r="169" spans="2:11" x14ac:dyDescent="0.25">
      <c r="B169">
        <v>0.31999999999999318</v>
      </c>
      <c r="C169">
        <v>-176.0342296324354</v>
      </c>
      <c r="D169">
        <v>-3.133290216503998</v>
      </c>
      <c r="E169">
        <v>-0.37868174454879561</v>
      </c>
      <c r="F169">
        <v>-1.4710673074899499E-3</v>
      </c>
      <c r="G169">
        <v>-5.2210652176363521E-3</v>
      </c>
      <c r="H169">
        <v>0.13470072566792621</v>
      </c>
      <c r="I169">
        <v>-3.4945691206978539E-3</v>
      </c>
      <c r="J169">
        <v>1816573</v>
      </c>
      <c r="K169">
        <v>5.2850000000000819</v>
      </c>
    </row>
    <row r="170" spans="2:11" x14ac:dyDescent="0.25">
      <c r="B170">
        <v>0.31999999999999318</v>
      </c>
      <c r="C170">
        <v>-176.14492374383261</v>
      </c>
      <c r="D170">
        <v>-3.1010621968797811</v>
      </c>
      <c r="E170">
        <v>-0.37520051130429538</v>
      </c>
      <c r="F170">
        <v>-1.550202756167011E-3</v>
      </c>
      <c r="G170">
        <v>-5.4142196229532884E-3</v>
      </c>
      <c r="H170">
        <v>0.14387376610176991</v>
      </c>
      <c r="I170">
        <v>-3.1248625995299799E-3</v>
      </c>
      <c r="J170">
        <v>1816602</v>
      </c>
      <c r="K170">
        <v>5.3140000000000782</v>
      </c>
    </row>
    <row r="171" spans="2:11" x14ac:dyDescent="0.25">
      <c r="B171">
        <v>0.31999999999999318</v>
      </c>
      <c r="C171">
        <v>-176.229986564743</v>
      </c>
      <c r="D171">
        <v>-3.179598282916503</v>
      </c>
      <c r="E171">
        <v>-0.37307744874360138</v>
      </c>
      <c r="F171">
        <v>-1.6322221566364419E-3</v>
      </c>
      <c r="G171">
        <v>-5.6138352731145476E-3</v>
      </c>
      <c r="H171">
        <v>0.15259829207289649</v>
      </c>
      <c r="I171">
        <v>-2.7612934514831349E-3</v>
      </c>
      <c r="J171">
        <v>1816631</v>
      </c>
      <c r="K171">
        <v>5.3430000000000746</v>
      </c>
    </row>
    <row r="172" spans="2:11" x14ac:dyDescent="0.25">
      <c r="B172">
        <v>0.31000000000000227</v>
      </c>
      <c r="C172">
        <v>-176.11674513662601</v>
      </c>
      <c r="D172">
        <v>-3.1740729163694179</v>
      </c>
      <c r="E172">
        <v>-0.38128334751913301</v>
      </c>
      <c r="F172">
        <v>-1.72608063247977E-3</v>
      </c>
      <c r="G172">
        <v>-5.8269492363943829E-3</v>
      </c>
      <c r="H172">
        <v>0.1603766736100978</v>
      </c>
      <c r="I172">
        <v>-3.221455740826044E-3</v>
      </c>
      <c r="J172">
        <v>1816663</v>
      </c>
      <c r="K172">
        <v>5.375</v>
      </c>
    </row>
    <row r="173" spans="2:11" x14ac:dyDescent="0.25">
      <c r="B173">
        <v>0.39000000000000062</v>
      </c>
      <c r="C173">
        <v>-176.22004532752121</v>
      </c>
      <c r="D173">
        <v>-3.1232987924683631</v>
      </c>
      <c r="E173">
        <v>-0.37814758549099942</v>
      </c>
      <c r="F173">
        <v>-1.811228705018166E-3</v>
      </c>
      <c r="G173">
        <v>-6.0040856229739642E-3</v>
      </c>
      <c r="H173">
        <v>0.1717720737032877</v>
      </c>
      <c r="I173">
        <v>-3.16281289331473E-3</v>
      </c>
      <c r="J173">
        <v>1816691</v>
      </c>
      <c r="K173">
        <v>5.40300000000002</v>
      </c>
    </row>
    <row r="174" spans="2:11" x14ac:dyDescent="0.25">
      <c r="B174">
        <v>0.42000000000000171</v>
      </c>
      <c r="C174">
        <v>-176.1087492426783</v>
      </c>
      <c r="D174">
        <v>-3.1444773888925801</v>
      </c>
      <c r="E174">
        <v>-0.38612124731496422</v>
      </c>
      <c r="F174">
        <v>-1.90149102269779E-3</v>
      </c>
      <c r="G174">
        <v>-6.1833895050227581E-3</v>
      </c>
      <c r="H174">
        <v>0.18409752006875171</v>
      </c>
      <c r="I174">
        <v>-3.0047355236442691E-3</v>
      </c>
      <c r="J174">
        <v>1816720</v>
      </c>
      <c r="K174">
        <v>5.4320000000000164</v>
      </c>
    </row>
    <row r="175" spans="2:11" x14ac:dyDescent="0.25">
      <c r="B175">
        <v>0.43999999999999773</v>
      </c>
      <c r="C175">
        <v>-176.0162834553494</v>
      </c>
      <c r="D175">
        <v>-3.2099455035932678</v>
      </c>
      <c r="E175">
        <v>-0.39313547189651188</v>
      </c>
      <c r="F175">
        <v>-1.994019292357456E-3</v>
      </c>
      <c r="G175">
        <v>-6.3620363100486566E-3</v>
      </c>
      <c r="H175">
        <v>0.19680686768221231</v>
      </c>
      <c r="I175">
        <v>-3.1479872335508641E-3</v>
      </c>
      <c r="J175">
        <v>1816749</v>
      </c>
      <c r="K175">
        <v>5.4610000000000127</v>
      </c>
    </row>
    <row r="176" spans="2:11" x14ac:dyDescent="0.25">
      <c r="B176">
        <v>0.51000000000000512</v>
      </c>
      <c r="C176">
        <v>-176.13136453231789</v>
      </c>
      <c r="D176">
        <v>-3.2213044105667419</v>
      </c>
      <c r="E176">
        <v>-0.38857029081739702</v>
      </c>
      <c r="F176">
        <v>-2.0870815929783862E-3</v>
      </c>
      <c r="G176">
        <v>-6.5359950654016842E-3</v>
      </c>
      <c r="H176">
        <v>0.2123838478567073</v>
      </c>
      <c r="I176">
        <v>-2.9805681106718929E-3</v>
      </c>
      <c r="J176">
        <v>1816777</v>
      </c>
      <c r="K176">
        <v>5.4890000000000327</v>
      </c>
    </row>
    <row r="177" spans="2:11" x14ac:dyDescent="0.25">
      <c r="B177">
        <v>0.53999999999999204</v>
      </c>
      <c r="C177">
        <v>-176.02425521475641</v>
      </c>
      <c r="D177">
        <v>-3.2587254704428248</v>
      </c>
      <c r="E177">
        <v>-0.39655596478802402</v>
      </c>
      <c r="F177">
        <v>-2.1856407581760219E-3</v>
      </c>
      <c r="G177">
        <v>-6.7145423112491094E-3</v>
      </c>
      <c r="H177">
        <v>0.22868053145410869</v>
      </c>
      <c r="I177">
        <v>-3.031403678632597E-3</v>
      </c>
      <c r="J177">
        <v>1816806</v>
      </c>
      <c r="K177">
        <v>5.5180000000000291</v>
      </c>
    </row>
    <row r="178" spans="2:11" x14ac:dyDescent="0.25">
      <c r="B178">
        <v>0.53999999999999204</v>
      </c>
      <c r="C178">
        <v>-176.03094669033189</v>
      </c>
      <c r="D178">
        <v>-3.1443434918611839</v>
      </c>
      <c r="E178">
        <v>-0.39807338574286422</v>
      </c>
      <c r="F178">
        <v>-2.369720211731595E-3</v>
      </c>
      <c r="G178">
        <v>-7.0423524573792369E-3</v>
      </c>
      <c r="H178">
        <v>0.24409239190246279</v>
      </c>
      <c r="I178">
        <v>-2.696342785189381E-3</v>
      </c>
      <c r="J178">
        <v>1816861</v>
      </c>
      <c r="K178">
        <v>5.5730000000000928</v>
      </c>
    </row>
    <row r="179" spans="2:11" x14ac:dyDescent="0.25">
      <c r="B179">
        <v>0.51999999999999602</v>
      </c>
      <c r="C179">
        <v>-176.03557869384241</v>
      </c>
      <c r="D179">
        <v>-3.2592037078290268</v>
      </c>
      <c r="E179">
        <v>-0.39974594891800308</v>
      </c>
      <c r="F179">
        <v>-2.4601097790367672E-3</v>
      </c>
      <c r="G179">
        <v>-7.2011743228364688E-3</v>
      </c>
      <c r="H179">
        <v>0.25782322091030768</v>
      </c>
      <c r="I179">
        <v>-2.2623911463864272E-3</v>
      </c>
      <c r="J179">
        <v>1816888</v>
      </c>
      <c r="K179">
        <v>5.5999999999999091</v>
      </c>
    </row>
    <row r="180" spans="2:11" x14ac:dyDescent="0.25">
      <c r="B180">
        <v>0.5</v>
      </c>
      <c r="C180">
        <v>-176.01266330582331</v>
      </c>
      <c r="D180">
        <v>-3.371458867100535</v>
      </c>
      <c r="E180">
        <v>-0.40300466959503578</v>
      </c>
      <c r="F180">
        <v>-2.5568325999384342E-3</v>
      </c>
      <c r="G180">
        <v>-7.3615184014144564E-3</v>
      </c>
      <c r="H180">
        <v>0.26987882747221109</v>
      </c>
      <c r="I180">
        <v>-1.8228798795189951E-3</v>
      </c>
      <c r="J180">
        <v>1816915</v>
      </c>
      <c r="K180">
        <v>5.6269999999999527</v>
      </c>
    </row>
    <row r="181" spans="2:11" x14ac:dyDescent="0.25">
      <c r="B181">
        <v>0.48000000000000398</v>
      </c>
      <c r="C181">
        <v>-176.06388556012601</v>
      </c>
      <c r="D181">
        <v>-3.2692416339640888</v>
      </c>
      <c r="E181">
        <v>-0.40197352292259342</v>
      </c>
      <c r="F181">
        <v>-2.6717295338543022E-3</v>
      </c>
      <c r="G181">
        <v>-7.5328495404206313E-3</v>
      </c>
      <c r="H181">
        <v>0.28033678841320608</v>
      </c>
      <c r="I181">
        <v>-1.734639338912949E-3</v>
      </c>
      <c r="J181">
        <v>1816943</v>
      </c>
      <c r="K181">
        <v>5.6549999999999727</v>
      </c>
    </row>
    <row r="182" spans="2:11" x14ac:dyDescent="0.25">
      <c r="B182">
        <v>0.45999999999999369</v>
      </c>
      <c r="C182">
        <v>-176.080337833719</v>
      </c>
      <c r="D182">
        <v>-3.155785717442039</v>
      </c>
      <c r="E182">
        <v>-0.40294295580517131</v>
      </c>
      <c r="F182">
        <v>-2.7989075844217191E-3</v>
      </c>
      <c r="G182">
        <v>-7.7050368476575832E-3</v>
      </c>
      <c r="H182">
        <v>0.28927606544914242</v>
      </c>
      <c r="I182">
        <v>-1.6385579056617289E-3</v>
      </c>
      <c r="J182">
        <v>1816970</v>
      </c>
      <c r="K182">
        <v>5.6820000000000164</v>
      </c>
    </row>
    <row r="183" spans="2:11" x14ac:dyDescent="0.25">
      <c r="B183">
        <v>0.43999999999999773</v>
      </c>
      <c r="C183">
        <v>-176.00697415176151</v>
      </c>
      <c r="D183">
        <v>-3.242280172756379</v>
      </c>
      <c r="E183">
        <v>-0.40892651464250218</v>
      </c>
      <c r="F183">
        <v>-2.9361474186183271E-3</v>
      </c>
      <c r="G183">
        <v>-7.8817345187592851E-3</v>
      </c>
      <c r="H183">
        <v>0.29676806261875838</v>
      </c>
      <c r="I183">
        <v>-1.7670933625533989E-3</v>
      </c>
      <c r="J183">
        <v>1816997</v>
      </c>
      <c r="K183">
        <v>5.70900000000006</v>
      </c>
    </row>
    <row r="184" spans="2:11" x14ac:dyDescent="0.25">
      <c r="B184">
        <v>0.40999999999999659</v>
      </c>
      <c r="C184">
        <v>-176.1206152257034</v>
      </c>
      <c r="D184">
        <v>-3.2215196938068389</v>
      </c>
      <c r="E184">
        <v>-0.40501771829997169</v>
      </c>
      <c r="F184">
        <v>-3.0932483784027499E-3</v>
      </c>
      <c r="G184">
        <v>-8.0818038619045896E-3</v>
      </c>
      <c r="H184">
        <v>0.30238023084928051</v>
      </c>
      <c r="I184">
        <v>-1.6675978359536759E-3</v>
      </c>
      <c r="J184">
        <v>1817027</v>
      </c>
      <c r="K184">
        <v>5.7390000000000327</v>
      </c>
    </row>
    <row r="185" spans="2:11" x14ac:dyDescent="0.25">
      <c r="B185">
        <v>0.39000000000000062</v>
      </c>
      <c r="C185">
        <v>-176.048954975675</v>
      </c>
      <c r="D185">
        <v>-3.1327901707899062</v>
      </c>
      <c r="E185">
        <v>-0.41088010393116969</v>
      </c>
      <c r="F185">
        <v>-3.242809001884615E-3</v>
      </c>
      <c r="G185">
        <v>-8.2712527808579874E-3</v>
      </c>
      <c r="H185">
        <v>0.30671412267966719</v>
      </c>
      <c r="I185">
        <v>-1.8489545332299631E-3</v>
      </c>
      <c r="J185">
        <v>1817055</v>
      </c>
      <c r="K185">
        <v>5.7670000000000528</v>
      </c>
    </row>
    <row r="186" spans="2:11" x14ac:dyDescent="0.25">
      <c r="B186">
        <v>0.37000000000000449</v>
      </c>
      <c r="C186">
        <v>-176.1264162911425</v>
      </c>
      <c r="D186">
        <v>-3.2182251458007052</v>
      </c>
      <c r="E186">
        <v>-0.4084779880445108</v>
      </c>
      <c r="F186">
        <v>-3.3857460306167971E-3</v>
      </c>
      <c r="G186">
        <v>-8.4461568064337512E-3</v>
      </c>
      <c r="H186">
        <v>0.30982719564079081</v>
      </c>
      <c r="I186">
        <v>-2.282018812102886E-3</v>
      </c>
      <c r="J186">
        <v>1817081</v>
      </c>
      <c r="K186">
        <v>5.7929999999998927</v>
      </c>
    </row>
    <row r="187" spans="2:11" x14ac:dyDescent="0.25">
      <c r="B187">
        <v>0.34999999999999432</v>
      </c>
      <c r="C187">
        <v>-176.08598750180909</v>
      </c>
      <c r="D187">
        <v>-3.1113254680245959</v>
      </c>
      <c r="E187">
        <v>-0.41260059321804032</v>
      </c>
      <c r="F187">
        <v>-3.544915648835602E-3</v>
      </c>
      <c r="G187">
        <v>-8.6317236786403097E-3</v>
      </c>
      <c r="H187">
        <v>0.31177214477808118</v>
      </c>
      <c r="I187">
        <v>-2.4955170884394659E-3</v>
      </c>
      <c r="J187">
        <v>1817109</v>
      </c>
      <c r="K187">
        <v>5.8209999999999127</v>
      </c>
    </row>
    <row r="188" spans="2:11" x14ac:dyDescent="0.25">
      <c r="B188">
        <v>0.34000000000000341</v>
      </c>
      <c r="C188">
        <v>-175.9998900798677</v>
      </c>
      <c r="D188">
        <v>-3.1850093439824998</v>
      </c>
      <c r="E188">
        <v>-0.41921758261708009</v>
      </c>
      <c r="F188">
        <v>-3.707948797378533E-3</v>
      </c>
      <c r="G188">
        <v>-8.8176418337419619E-3</v>
      </c>
      <c r="H188">
        <v>0.3131182647868434</v>
      </c>
      <c r="I188">
        <v>-2.4042856132068511E-3</v>
      </c>
      <c r="J188">
        <v>1817137</v>
      </c>
      <c r="K188">
        <v>5.8489999999999327</v>
      </c>
    </row>
    <row r="189" spans="2:11" x14ac:dyDescent="0.25">
      <c r="B189">
        <v>0.42999999999999261</v>
      </c>
      <c r="C189">
        <v>-176.08460737232389</v>
      </c>
      <c r="D189">
        <v>-3.1070404469516428</v>
      </c>
      <c r="E189">
        <v>-0.41645780228291879</v>
      </c>
      <c r="F189">
        <v>-3.8658677118767058E-3</v>
      </c>
      <c r="G189">
        <v>-8.9977258325721239E-3</v>
      </c>
      <c r="H189">
        <v>0.31889153640635193</v>
      </c>
      <c r="I189">
        <v>-3.0857846245327079E-3</v>
      </c>
      <c r="J189">
        <v>1817164</v>
      </c>
      <c r="K189">
        <v>5.8759999999999764</v>
      </c>
    </row>
    <row r="190" spans="2:11" x14ac:dyDescent="0.25">
      <c r="B190">
        <v>0.46999999999999892</v>
      </c>
      <c r="C190">
        <v>-176.00227954103539</v>
      </c>
      <c r="D190">
        <v>-3.1849567843845632</v>
      </c>
      <c r="E190">
        <v>-0.42225708169255222</v>
      </c>
      <c r="F190">
        <v>-4.0394860487021908E-3</v>
      </c>
      <c r="G190">
        <v>-9.196144806794709E-3</v>
      </c>
      <c r="H190">
        <v>0.32635610095746542</v>
      </c>
      <c r="I190">
        <v>-3.2448982542940428E-3</v>
      </c>
      <c r="J190">
        <v>1817194</v>
      </c>
      <c r="K190">
        <v>5.9059999999999491</v>
      </c>
    </row>
    <row r="191" spans="2:11" x14ac:dyDescent="0.25">
      <c r="B191">
        <v>0.48999999999999488</v>
      </c>
      <c r="C191">
        <v>-175.89025529489771</v>
      </c>
      <c r="D191">
        <v>-3.1674888071482772</v>
      </c>
      <c r="E191">
        <v>-0.42913915943718978</v>
      </c>
      <c r="F191">
        <v>-4.1960834112123773E-3</v>
      </c>
      <c r="G191">
        <v>-9.3739339507590662E-3</v>
      </c>
      <c r="H191">
        <v>0.33445342601206068</v>
      </c>
      <c r="I191">
        <v>-3.328429641910222E-3</v>
      </c>
      <c r="J191">
        <v>1817221</v>
      </c>
      <c r="K191">
        <v>5.9329999999999927</v>
      </c>
    </row>
    <row r="192" spans="2:11" x14ac:dyDescent="0.25">
      <c r="B192">
        <v>0.48000000000000398</v>
      </c>
      <c r="C192">
        <v>-176.00343064563901</v>
      </c>
      <c r="D192">
        <v>-3.1441011231929621</v>
      </c>
      <c r="E192">
        <v>-0.42419052721559081</v>
      </c>
      <c r="F192">
        <v>-4.3558532976766817E-3</v>
      </c>
      <c r="G192">
        <v>-9.5573887406085294E-3</v>
      </c>
      <c r="H192">
        <v>0.34164551370097279</v>
      </c>
      <c r="I192">
        <v>-3.2787211091501742E-3</v>
      </c>
      <c r="J192">
        <v>1817248</v>
      </c>
      <c r="K192">
        <v>5.9600000000000364</v>
      </c>
    </row>
    <row r="193" spans="2:11" x14ac:dyDescent="0.25">
      <c r="B193">
        <v>0.45999999999999369</v>
      </c>
      <c r="C193">
        <v>-176.06620830886499</v>
      </c>
      <c r="D193">
        <v>-3.240680224357491</v>
      </c>
      <c r="E193">
        <v>-0.42197612347423541</v>
      </c>
      <c r="F193">
        <v>-4.5303017233760557E-3</v>
      </c>
      <c r="G193">
        <v>-9.7688904844923409E-3</v>
      </c>
      <c r="H193">
        <v>0.34747426896287009</v>
      </c>
      <c r="I193">
        <v>-3.1456623648782691E-3</v>
      </c>
      <c r="J193">
        <v>1817277</v>
      </c>
      <c r="K193">
        <v>5.9890000000000327</v>
      </c>
    </row>
    <row r="194" spans="2:11" x14ac:dyDescent="0.25">
      <c r="B194">
        <v>0.43999999999999773</v>
      </c>
      <c r="C194">
        <v>-176.13864574923349</v>
      </c>
      <c r="D194">
        <v>-3.1513462555613079</v>
      </c>
      <c r="E194">
        <v>-0.41922110972895632</v>
      </c>
      <c r="F194">
        <v>-4.7023186280574641E-3</v>
      </c>
      <c r="G194">
        <v>-9.988279586689729E-3</v>
      </c>
      <c r="H194">
        <v>0.35201111445990041</v>
      </c>
      <c r="I194">
        <v>-3.3204764055387291E-3</v>
      </c>
      <c r="J194">
        <v>1817306</v>
      </c>
      <c r="K194">
        <v>6.0180000000000291</v>
      </c>
    </row>
    <row r="195" spans="2:11" x14ac:dyDescent="0.25">
      <c r="B195">
        <v>0.42999999999999261</v>
      </c>
      <c r="C195">
        <v>-176.02590373449871</v>
      </c>
      <c r="D195">
        <v>-3.1625850972589058</v>
      </c>
      <c r="E195">
        <v>-0.42671203153991971</v>
      </c>
      <c r="F195">
        <v>-4.8633943062339384E-3</v>
      </c>
      <c r="G195">
        <v>-1.019824585770873E-2</v>
      </c>
      <c r="H195">
        <v>0.35581969641546018</v>
      </c>
      <c r="I195">
        <v>-3.4894134181183249E-3</v>
      </c>
      <c r="J195">
        <v>1817334</v>
      </c>
      <c r="K195">
        <v>6.0460000000000491</v>
      </c>
    </row>
    <row r="196" spans="2:11" x14ac:dyDescent="0.25">
      <c r="B196">
        <v>0.40999999999999659</v>
      </c>
      <c r="C196">
        <v>-175.91263235749381</v>
      </c>
      <c r="D196">
        <v>-3.1599804475457258</v>
      </c>
      <c r="E196">
        <v>-0.43363327902761972</v>
      </c>
      <c r="F196">
        <v>-5.0401987970922508E-3</v>
      </c>
      <c r="G196">
        <v>-1.042772975956929E-2</v>
      </c>
      <c r="H196">
        <v>0.35842825640060227</v>
      </c>
      <c r="I196">
        <v>-3.315842395591316E-3</v>
      </c>
      <c r="J196">
        <v>1817365</v>
      </c>
      <c r="K196">
        <v>6.0769999999999982</v>
      </c>
    </row>
    <row r="197" spans="2:11" x14ac:dyDescent="0.25">
      <c r="B197">
        <v>0.39000000000000062</v>
      </c>
      <c r="C197">
        <v>-176.00961702872539</v>
      </c>
      <c r="D197">
        <v>-3.2229684139440349</v>
      </c>
      <c r="E197">
        <v>-0.4289083430834375</v>
      </c>
      <c r="F197">
        <v>-5.20478856162162E-3</v>
      </c>
      <c r="G197">
        <v>-1.064237614997305E-2</v>
      </c>
      <c r="H197">
        <v>0.35991684766740623</v>
      </c>
      <c r="I197">
        <v>-3.2082529590747532E-3</v>
      </c>
      <c r="J197">
        <v>1817394</v>
      </c>
      <c r="K197">
        <v>6.1059999999999954</v>
      </c>
    </row>
    <row r="198" spans="2:11" x14ac:dyDescent="0.25">
      <c r="B198">
        <v>0.37000000000000449</v>
      </c>
      <c r="C198">
        <v>-176.11643866284979</v>
      </c>
      <c r="D198">
        <v>-3.267367546397701</v>
      </c>
      <c r="E198">
        <v>-0.42414446253248111</v>
      </c>
      <c r="F198">
        <v>-5.3607997620664051E-3</v>
      </c>
      <c r="G198">
        <v>-1.085499468090206E-2</v>
      </c>
      <c r="H198">
        <v>0.36033303960548613</v>
      </c>
      <c r="I198">
        <v>-3.4028586247750272E-3</v>
      </c>
      <c r="J198">
        <v>1817422</v>
      </c>
      <c r="K198">
        <v>6.1340000000000154</v>
      </c>
    </row>
    <row r="199" spans="2:11" x14ac:dyDescent="0.25">
      <c r="B199">
        <v>0.35999999999999938</v>
      </c>
      <c r="C199">
        <v>-176.10290866044949</v>
      </c>
      <c r="D199">
        <v>-3.1537551665719161</v>
      </c>
      <c r="E199">
        <v>-0.42618640139016772</v>
      </c>
      <c r="F199">
        <v>-5.522881831400827E-3</v>
      </c>
      <c r="G199">
        <v>-1.108051774838914E-2</v>
      </c>
      <c r="H199">
        <v>0.36023116649478742</v>
      </c>
      <c r="I199">
        <v>-2.783863878274609E-3</v>
      </c>
      <c r="J199">
        <v>1817451</v>
      </c>
      <c r="K199">
        <v>6.1630000000000109</v>
      </c>
    </row>
    <row r="200" spans="2:11" x14ac:dyDescent="0.25">
      <c r="B200">
        <v>0.34000000000000341</v>
      </c>
      <c r="C200">
        <v>-176.04976795508841</v>
      </c>
      <c r="D200">
        <v>-3.0527335341529058</v>
      </c>
      <c r="E200">
        <v>-0.4303451159191336</v>
      </c>
      <c r="F200">
        <v>-5.6876791324661372E-3</v>
      </c>
      <c r="G200">
        <v>-1.1308599773068469E-2</v>
      </c>
      <c r="H200">
        <v>0.3591357916216073</v>
      </c>
      <c r="I200">
        <v>-3.3066634861298348E-3</v>
      </c>
      <c r="J200">
        <v>1817480</v>
      </c>
      <c r="K200">
        <v>6.1920000000000073</v>
      </c>
    </row>
    <row r="201" spans="2:11" x14ac:dyDescent="0.25">
      <c r="B201">
        <v>0.32999999999999829</v>
      </c>
      <c r="C201">
        <v>-176.162758597937</v>
      </c>
      <c r="D201">
        <v>-3.077421736761591</v>
      </c>
      <c r="E201">
        <v>-0.42619066334978878</v>
      </c>
      <c r="F201">
        <v>-5.84516252584038E-3</v>
      </c>
      <c r="G201">
        <v>-1.1535085305332369E-2</v>
      </c>
      <c r="H201">
        <v>0.35759461224971922</v>
      </c>
      <c r="I201">
        <v>-3.046566715951801E-3</v>
      </c>
      <c r="J201">
        <v>1817508</v>
      </c>
      <c r="K201">
        <v>6.2200000000000273</v>
      </c>
    </row>
    <row r="202" spans="2:11" x14ac:dyDescent="0.25">
      <c r="B202">
        <v>0.31000000000000227</v>
      </c>
      <c r="C202">
        <v>-176.05591914303591</v>
      </c>
      <c r="D202">
        <v>-3.1150268868308668</v>
      </c>
      <c r="E202">
        <v>-0.43384954617721783</v>
      </c>
      <c r="F202">
        <v>-6.0227229532360399E-3</v>
      </c>
      <c r="G202">
        <v>-1.180589637006401E-2</v>
      </c>
      <c r="H202">
        <v>0.35511836096668342</v>
      </c>
      <c r="I202">
        <v>-3.3186751628821311E-3</v>
      </c>
      <c r="J202">
        <v>1817540</v>
      </c>
      <c r="K202">
        <v>6.2519999999999527</v>
      </c>
    </row>
    <row r="203" spans="2:11" x14ac:dyDescent="0.25">
      <c r="B203">
        <v>0.28999999999999199</v>
      </c>
      <c r="C203">
        <v>-176.15076792598489</v>
      </c>
      <c r="D203">
        <v>-3.1809755284663921</v>
      </c>
      <c r="E203">
        <v>-0.43052935775216589</v>
      </c>
      <c r="F203">
        <v>-6.1831958975889917E-3</v>
      </c>
      <c r="G203">
        <v>-1.20604878189933E-2</v>
      </c>
      <c r="H203">
        <v>0.35177162204280987</v>
      </c>
      <c r="I203">
        <v>-3.2933484458051369E-3</v>
      </c>
      <c r="J203">
        <v>1817569</v>
      </c>
      <c r="K203">
        <v>6.2809999999999491</v>
      </c>
    </row>
    <row r="204" spans="2:11" x14ac:dyDescent="0.25">
      <c r="B204">
        <v>0.26999999999999602</v>
      </c>
      <c r="C204">
        <v>-176.0792976404347</v>
      </c>
      <c r="D204">
        <v>-3.0920950293457441</v>
      </c>
      <c r="E204">
        <v>-0.43632989687416868</v>
      </c>
      <c r="F204">
        <v>-6.33655278294829E-3</v>
      </c>
      <c r="G204">
        <v>-1.2312168948999121E-2</v>
      </c>
      <c r="H204">
        <v>0.34759609536832309</v>
      </c>
      <c r="I204">
        <v>-3.2667830609497779E-3</v>
      </c>
      <c r="J204">
        <v>1817597</v>
      </c>
      <c r="K204">
        <v>6.3089999999999691</v>
      </c>
    </row>
    <row r="205" spans="2:11" x14ac:dyDescent="0.25">
      <c r="B205">
        <v>0.25</v>
      </c>
      <c r="C205">
        <v>-176.10764812826011</v>
      </c>
      <c r="D205">
        <v>-3.2032124467978158</v>
      </c>
      <c r="E205">
        <v>-0.43666137293314161</v>
      </c>
      <c r="F205">
        <v>-6.4961217001798374E-3</v>
      </c>
      <c r="G205">
        <v>-1.2575906846200569E-2</v>
      </c>
      <c r="H205">
        <v>0.34263503285101321</v>
      </c>
      <c r="I205">
        <v>-2.6604241410076472E-3</v>
      </c>
      <c r="J205">
        <v>1817626</v>
      </c>
      <c r="K205">
        <v>6.3379999999999654</v>
      </c>
    </row>
    <row r="206" spans="2:11" x14ac:dyDescent="0.25">
      <c r="B206">
        <v>0.23000000000000401</v>
      </c>
      <c r="C206">
        <v>-176.05861987516371</v>
      </c>
      <c r="D206">
        <v>-3.1000413959595492</v>
      </c>
      <c r="E206">
        <v>-0.44124717916570122</v>
      </c>
      <c r="F206">
        <v>-6.6577048535995638E-3</v>
      </c>
      <c r="G206">
        <v>-1.2841246753290909E-2</v>
      </c>
      <c r="H206">
        <v>0.33693090382141111</v>
      </c>
      <c r="I206">
        <v>-2.626474697629104E-3</v>
      </c>
      <c r="J206">
        <v>1817655</v>
      </c>
      <c r="K206">
        <v>6.3669999999999618</v>
      </c>
    </row>
    <row r="207" spans="2:11" x14ac:dyDescent="0.25">
      <c r="B207">
        <v>0.20999999999999369</v>
      </c>
      <c r="C207">
        <v>-176.08625924257291</v>
      </c>
      <c r="D207">
        <v>-3.2113225679683559</v>
      </c>
      <c r="E207">
        <v>-0.44161394835538043</v>
      </c>
      <c r="F207">
        <v>-6.8120831202267192E-3</v>
      </c>
      <c r="G207">
        <v>-1.31001445500432E-2</v>
      </c>
      <c r="H207">
        <v>0.33051555553260747</v>
      </c>
      <c r="I207">
        <v>-2.5822109196951049E-3</v>
      </c>
      <c r="J207">
        <v>1817683</v>
      </c>
      <c r="K207">
        <v>6.3949999999999818</v>
      </c>
    </row>
    <row r="208" spans="2:11" x14ac:dyDescent="0.25">
      <c r="B208">
        <v>0.20999999999999369</v>
      </c>
      <c r="C208">
        <v>-176.09597234854891</v>
      </c>
      <c r="D208">
        <v>-3.09714053379337</v>
      </c>
      <c r="E208">
        <v>-0.44296983405221751</v>
      </c>
      <c r="F208">
        <v>-6.9789167754634564E-3</v>
      </c>
      <c r="G208">
        <v>-1.3389068028097089E-2</v>
      </c>
      <c r="H208">
        <v>0.32441925043298792</v>
      </c>
      <c r="I208">
        <v>-2.2447573307184171E-3</v>
      </c>
      <c r="J208">
        <v>1817714</v>
      </c>
      <c r="K208">
        <v>6.4259999999999309</v>
      </c>
    </row>
    <row r="209" spans="2:11" x14ac:dyDescent="0.25">
      <c r="B209">
        <v>0.1899999999999977</v>
      </c>
      <c r="C209">
        <v>-176.0799079809232</v>
      </c>
      <c r="D209">
        <v>-3.2100818100859221</v>
      </c>
      <c r="E209">
        <v>-0.44574195386430421</v>
      </c>
      <c r="F209">
        <v>-7.1384414037019102E-3</v>
      </c>
      <c r="G209">
        <v>-1.3669945798690891E-2</v>
      </c>
      <c r="H209">
        <v>0.3176352950951119</v>
      </c>
      <c r="I209">
        <v>-2.21609705906983E-3</v>
      </c>
      <c r="J209">
        <v>1817744</v>
      </c>
      <c r="K209">
        <v>6.4559999999999036</v>
      </c>
    </row>
    <row r="210" spans="2:11" x14ac:dyDescent="0.25">
      <c r="B210">
        <v>0.17999999999999261</v>
      </c>
      <c r="C210">
        <v>-176.17090946507591</v>
      </c>
      <c r="D210">
        <v>-3.1394145399151299</v>
      </c>
      <c r="E210">
        <v>-0.44259240748223899</v>
      </c>
      <c r="F210">
        <v>-7.2943323313048513E-3</v>
      </c>
      <c r="G210">
        <v>-1.394208968947195E-2</v>
      </c>
      <c r="H210">
        <v>0.31069313040772378</v>
      </c>
      <c r="I210">
        <v>-2.2085488389731438E-3</v>
      </c>
      <c r="J210">
        <v>1817773</v>
      </c>
      <c r="K210">
        <v>6.4849999999999</v>
      </c>
    </row>
    <row r="211" spans="2:11" x14ac:dyDescent="0.25">
      <c r="B211">
        <v>0.17999999999999261</v>
      </c>
      <c r="C211">
        <v>-176.08754712053019</v>
      </c>
      <c r="D211">
        <v>-3.216211738308222</v>
      </c>
      <c r="E211">
        <v>-0.44910298945989652</v>
      </c>
      <c r="F211">
        <v>-7.4458282329137489E-3</v>
      </c>
      <c r="G211">
        <v>-1.420417678466809E-2</v>
      </c>
      <c r="H211">
        <v>0.30409349452143752</v>
      </c>
      <c r="I211">
        <v>-2.713692694727442E-3</v>
      </c>
      <c r="J211">
        <v>1817801</v>
      </c>
      <c r="K211">
        <v>6.51299999999992</v>
      </c>
    </row>
    <row r="212" spans="2:11" x14ac:dyDescent="0.25">
      <c r="B212">
        <v>0.15999999999999659</v>
      </c>
      <c r="C212">
        <v>-176.16940496430189</v>
      </c>
      <c r="D212">
        <v>-3.1352555159768429</v>
      </c>
      <c r="E212">
        <v>-0.44706588690849458</v>
      </c>
      <c r="F212">
        <v>-7.6015223027964922E-3</v>
      </c>
      <c r="G212">
        <v>-1.4474442449155691E-2</v>
      </c>
      <c r="H212">
        <v>0.29681471103804169</v>
      </c>
      <c r="I212">
        <v>-2.7080178812275788E-3</v>
      </c>
      <c r="J212">
        <v>1817830</v>
      </c>
      <c r="K212">
        <v>6.5419999999999163</v>
      </c>
    </row>
    <row r="213" spans="2:11" x14ac:dyDescent="0.25">
      <c r="B213">
        <v>0.15000000000000571</v>
      </c>
      <c r="C213">
        <v>-176.05773417839339</v>
      </c>
      <c r="D213">
        <v>-3.154553594295467</v>
      </c>
      <c r="E213">
        <v>-0.45568912768349379</v>
      </c>
      <c r="F213">
        <v>-7.7506102244742879E-3</v>
      </c>
      <c r="G213">
        <v>-1.4733638254435331E-2</v>
      </c>
      <c r="H213">
        <v>0.28940305058040888</v>
      </c>
      <c r="I213">
        <v>-2.6657690126958809E-3</v>
      </c>
      <c r="J213">
        <v>1817858</v>
      </c>
      <c r="K213">
        <v>6.5699999999999363</v>
      </c>
    </row>
    <row r="214" spans="2:11" x14ac:dyDescent="0.25">
      <c r="B214">
        <v>0.15000000000000571</v>
      </c>
      <c r="C214">
        <v>-176.17212752206169</v>
      </c>
      <c r="D214">
        <v>-3.1712757708616839</v>
      </c>
      <c r="E214">
        <v>-0.45187397471528018</v>
      </c>
      <c r="F214">
        <v>-7.9048840689108085E-3</v>
      </c>
      <c r="G214">
        <v>-1.499918702497008E-2</v>
      </c>
      <c r="H214">
        <v>0.28235228531382611</v>
      </c>
      <c r="I214">
        <v>-3.226737624134144E-3</v>
      </c>
      <c r="J214">
        <v>1817887</v>
      </c>
      <c r="K214">
        <v>6.5989999999999327</v>
      </c>
    </row>
    <row r="215" spans="2:11" x14ac:dyDescent="0.25">
      <c r="B215">
        <v>0.15000000000000571</v>
      </c>
      <c r="C215">
        <v>-176.1088519193049</v>
      </c>
      <c r="D215">
        <v>-3.075634042356032</v>
      </c>
      <c r="E215">
        <v>-0.45777837314047642</v>
      </c>
      <c r="F215">
        <v>-8.0558913912334509E-3</v>
      </c>
      <c r="G215">
        <v>-1.525261879913784E-2</v>
      </c>
      <c r="H215">
        <v>0.27564930031616558</v>
      </c>
      <c r="I215">
        <v>-3.2291478816306122E-3</v>
      </c>
      <c r="J215">
        <v>1817915</v>
      </c>
      <c r="K215">
        <v>6.6269999999999527</v>
      </c>
    </row>
    <row r="216" spans="2:11" x14ac:dyDescent="0.25">
      <c r="B216">
        <v>0.12999999999999551</v>
      </c>
      <c r="C216">
        <v>-176.00213005309669</v>
      </c>
      <c r="D216">
        <v>-3.1129776217336591</v>
      </c>
      <c r="E216">
        <v>-0.46599338966922338</v>
      </c>
      <c r="F216">
        <v>-8.2102371749006274E-3</v>
      </c>
      <c r="G216">
        <v>-1.550531911899174E-2</v>
      </c>
      <c r="H216">
        <v>0.26827820185287748</v>
      </c>
      <c r="I216">
        <v>-3.4757767823360201E-3</v>
      </c>
      <c r="J216">
        <v>1817943</v>
      </c>
      <c r="K216">
        <v>6.6549999999999727</v>
      </c>
    </row>
    <row r="217" spans="2:11" x14ac:dyDescent="0.25">
      <c r="B217">
        <v>0.12999999999999551</v>
      </c>
      <c r="C217">
        <v>-176.112024325215</v>
      </c>
      <c r="D217">
        <v>-3.1482334458755421</v>
      </c>
      <c r="E217">
        <v>-0.4624449821734572</v>
      </c>
      <c r="F217">
        <v>-8.3554316992508499E-3</v>
      </c>
      <c r="G217">
        <v>-1.5742656954452119E-2</v>
      </c>
      <c r="H217">
        <v>0.26127896539569279</v>
      </c>
      <c r="I217">
        <v>-3.469169569362641E-3</v>
      </c>
      <c r="J217">
        <v>1817969</v>
      </c>
      <c r="K217">
        <v>6.68100000000004</v>
      </c>
    </row>
    <row r="218" spans="2:11" x14ac:dyDescent="0.25">
      <c r="B218">
        <v>0.12999999999999551</v>
      </c>
      <c r="C218">
        <v>-176.0698000340459</v>
      </c>
      <c r="D218">
        <v>-3.2532153355013871</v>
      </c>
      <c r="E218">
        <v>-0.4672581607965996</v>
      </c>
      <c r="F218">
        <v>-8.5132516969221445E-3</v>
      </c>
      <c r="G218">
        <v>-1.600262335005815E-2</v>
      </c>
      <c r="H218">
        <v>0.25462015113361319</v>
      </c>
      <c r="I218">
        <v>-3.7003419559916199E-3</v>
      </c>
      <c r="J218">
        <v>1817997</v>
      </c>
      <c r="K218">
        <v>6.70900000000006</v>
      </c>
    </row>
    <row r="219" spans="2:11" x14ac:dyDescent="0.25">
      <c r="B219">
        <v>0.12000000000000451</v>
      </c>
      <c r="C219">
        <v>-176.11996640278809</v>
      </c>
      <c r="D219">
        <v>-3.149247000942367</v>
      </c>
      <c r="E219">
        <v>-0.46691337774090852</v>
      </c>
      <c r="F219">
        <v>-8.6693545090035257E-3</v>
      </c>
      <c r="G219">
        <v>-1.6256897301259749E-2</v>
      </c>
      <c r="H219">
        <v>0.24779121845665669</v>
      </c>
      <c r="I219">
        <v>-3.9714646146105448E-3</v>
      </c>
      <c r="J219">
        <v>1818024</v>
      </c>
      <c r="K219">
        <v>6.7359999999998763</v>
      </c>
    </row>
    <row r="220" spans="2:11" x14ac:dyDescent="0.25">
      <c r="B220">
        <v>0.1099999999999994</v>
      </c>
      <c r="C220">
        <v>-176.16332768602061</v>
      </c>
      <c r="D220">
        <v>-3.0422684582559469</v>
      </c>
      <c r="E220">
        <v>-0.46763442286295531</v>
      </c>
      <c r="F220">
        <v>-8.845530153152684E-3</v>
      </c>
      <c r="G220">
        <v>-1.654159979901473E-2</v>
      </c>
      <c r="H220">
        <v>0.24078056446405921</v>
      </c>
      <c r="I220">
        <v>-4.5675937926852629E-3</v>
      </c>
      <c r="J220">
        <v>1818054</v>
      </c>
      <c r="K220">
        <v>6.7660000000000764</v>
      </c>
    </row>
    <row r="221" spans="2:11" x14ac:dyDescent="0.25">
      <c r="B221">
        <v>0.1099999999999994</v>
      </c>
      <c r="C221">
        <v>-176.05553711555021</v>
      </c>
      <c r="D221">
        <v>-3.0758207905443569</v>
      </c>
      <c r="E221">
        <v>-0.47580023912764141</v>
      </c>
      <c r="F221">
        <v>-9.0068013499262287E-3</v>
      </c>
      <c r="G221">
        <v>-1.6804513431693549E-2</v>
      </c>
      <c r="H221">
        <v>0.23411755092847261</v>
      </c>
      <c r="I221">
        <v>-4.791192160933949E-3</v>
      </c>
      <c r="J221">
        <v>1818082</v>
      </c>
      <c r="K221">
        <v>6.7940000000000964</v>
      </c>
    </row>
    <row r="222" spans="2:11" x14ac:dyDescent="0.25">
      <c r="B222">
        <v>0.1099999999999994</v>
      </c>
      <c r="C222">
        <v>-176.03063276163351</v>
      </c>
      <c r="D222">
        <v>-3.18637556607358</v>
      </c>
      <c r="E222">
        <v>-0.47961400017289102</v>
      </c>
      <c r="F222">
        <v>-9.1523939822398537E-3</v>
      </c>
      <c r="G222">
        <v>-1.7043397925432701E-2</v>
      </c>
      <c r="H222">
        <v>0.22778817392854159</v>
      </c>
      <c r="I222">
        <v>-5.2410003521025511E-3</v>
      </c>
      <c r="J222">
        <v>1818108</v>
      </c>
      <c r="K222">
        <v>6.8199999999999363</v>
      </c>
    </row>
    <row r="223" spans="2:11" x14ac:dyDescent="0.25">
      <c r="B223">
        <v>0.1099999999999994</v>
      </c>
      <c r="C223">
        <v>-176.00578609915999</v>
      </c>
      <c r="D223">
        <v>-3.0740599858000932</v>
      </c>
      <c r="E223">
        <v>-0.48342572406310907</v>
      </c>
      <c r="F223">
        <v>-9.3037439443668813E-3</v>
      </c>
      <c r="G223">
        <v>-1.72991936197706E-2</v>
      </c>
      <c r="H223">
        <v>0.2217568124063081</v>
      </c>
      <c r="I223">
        <v>-5.4650832953358434E-3</v>
      </c>
      <c r="J223">
        <v>1818136</v>
      </c>
      <c r="K223">
        <v>6.8479999999999563</v>
      </c>
    </row>
    <row r="224" spans="2:11" x14ac:dyDescent="0.25">
      <c r="B224">
        <v>0.1099999999999994</v>
      </c>
      <c r="C224">
        <v>-176.1004912519719</v>
      </c>
      <c r="D224">
        <v>-3.1395067431335621</v>
      </c>
      <c r="E224">
        <v>-0.48074551287724338</v>
      </c>
      <c r="F224">
        <v>-9.4479149614098042E-3</v>
      </c>
      <c r="G224">
        <v>-1.7558447035964309E-2</v>
      </c>
      <c r="H224">
        <v>0.21601691541523951</v>
      </c>
      <c r="I224">
        <v>-5.9989736265822907E-3</v>
      </c>
      <c r="J224">
        <v>1818164</v>
      </c>
      <c r="K224">
        <v>6.8759999999999764</v>
      </c>
    </row>
    <row r="225" spans="2:11" x14ac:dyDescent="0.25">
      <c r="B225">
        <v>0.1099999999999994</v>
      </c>
      <c r="C225">
        <v>-176.04804517948929</v>
      </c>
      <c r="D225">
        <v>-3.2402725700322752</v>
      </c>
      <c r="E225">
        <v>-0.48616061362956908</v>
      </c>
      <c r="F225">
        <v>-9.5821664194316539E-3</v>
      </c>
      <c r="G225">
        <v>-1.7811935918997081E-2</v>
      </c>
      <c r="H225">
        <v>0.21056360827085979</v>
      </c>
      <c r="I225">
        <v>-5.9174340123699116E-3</v>
      </c>
      <c r="J225">
        <v>1818191</v>
      </c>
      <c r="K225">
        <v>6.90300000000002</v>
      </c>
    </row>
    <row r="226" spans="2:11" x14ac:dyDescent="0.25">
      <c r="B226">
        <v>9.9999999999994316E-2</v>
      </c>
      <c r="C226">
        <v>-176.0290345242918</v>
      </c>
      <c r="D226">
        <v>-3.1267820012833991</v>
      </c>
      <c r="E226">
        <v>-0.48967256593147129</v>
      </c>
      <c r="F226">
        <v>-9.7277433619192884E-3</v>
      </c>
      <c r="G226">
        <v>-1.809496418464469E-2</v>
      </c>
      <c r="H226">
        <v>0.20487223937198529</v>
      </c>
      <c r="I226">
        <v>-5.5675070689309861E-3</v>
      </c>
      <c r="J226">
        <v>1818221</v>
      </c>
      <c r="K226">
        <v>6.9329999999999927</v>
      </c>
    </row>
    <row r="227" spans="2:11" x14ac:dyDescent="0.25">
      <c r="B227">
        <v>9.0000000000003411E-2</v>
      </c>
      <c r="C227">
        <v>-176.1200360083709</v>
      </c>
      <c r="D227">
        <v>-3.1977868559899489</v>
      </c>
      <c r="E227">
        <v>-0.48714855184158301</v>
      </c>
      <c r="F227">
        <v>-9.8574712484757604E-3</v>
      </c>
      <c r="G227">
        <v>-1.8349231016473361E-2</v>
      </c>
      <c r="H227">
        <v>0.19897983502977321</v>
      </c>
      <c r="I227">
        <v>-6.0652106785485261E-3</v>
      </c>
      <c r="J227">
        <v>1818248</v>
      </c>
      <c r="K227">
        <v>6.9600000000000364</v>
      </c>
    </row>
    <row r="228" spans="2:11" x14ac:dyDescent="0.25">
      <c r="B228">
        <v>9.0000000000003411E-2</v>
      </c>
      <c r="C228">
        <v>-176.23490958072719</v>
      </c>
      <c r="D228">
        <v>-3.2109484924001168</v>
      </c>
      <c r="E228">
        <v>-0.48322491868364859</v>
      </c>
      <c r="F228">
        <v>-9.9889417829045219E-3</v>
      </c>
      <c r="G228">
        <v>-1.8603033623855712E-2</v>
      </c>
      <c r="H228">
        <v>0.19337896775535651</v>
      </c>
      <c r="I228">
        <v>-5.8063167495570629E-3</v>
      </c>
      <c r="J228">
        <v>1818275</v>
      </c>
      <c r="K228">
        <v>6.98700000000008</v>
      </c>
    </row>
    <row r="229" spans="2:11" x14ac:dyDescent="0.25">
      <c r="B229">
        <v>9.0000000000003411E-2</v>
      </c>
      <c r="C229">
        <v>-176.12159260709791</v>
      </c>
      <c r="D229">
        <v>-3.2154665515067711</v>
      </c>
      <c r="E229">
        <v>-0.4920749477833517</v>
      </c>
      <c r="F229">
        <v>-1.013180919446563E-2</v>
      </c>
      <c r="G229">
        <v>-1.8876158812044939E-2</v>
      </c>
      <c r="H229">
        <v>0.18805119290264341</v>
      </c>
      <c r="I229">
        <v>-5.7536665688886794E-3</v>
      </c>
      <c r="J229">
        <v>1818304</v>
      </c>
      <c r="K229">
        <v>7.0160000000000764</v>
      </c>
    </row>
    <row r="230" spans="2:11" x14ac:dyDescent="0.25">
      <c r="B230">
        <v>9.0000000000003411E-2</v>
      </c>
      <c r="C230">
        <v>-176.06155809923709</v>
      </c>
      <c r="D230">
        <v>-3.1182561619096179</v>
      </c>
      <c r="E230">
        <v>-0.49849687819108413</v>
      </c>
      <c r="F230">
        <v>-1.027387581894813E-2</v>
      </c>
      <c r="G230">
        <v>-1.9149970024782831E-2</v>
      </c>
      <c r="H230">
        <v>0.18299103823268531</v>
      </c>
      <c r="I230">
        <v>-5.7153753288870218E-3</v>
      </c>
      <c r="J230">
        <v>1818333</v>
      </c>
      <c r="K230">
        <v>7.0450000000000728</v>
      </c>
    </row>
    <row r="231" spans="2:11" x14ac:dyDescent="0.25">
      <c r="B231">
        <v>0.23999999999999491</v>
      </c>
      <c r="C231">
        <v>-176.07640402823861</v>
      </c>
      <c r="D231">
        <v>-3.2317747619403532</v>
      </c>
      <c r="E231">
        <v>-0.4995632932010966</v>
      </c>
      <c r="F231">
        <v>-1.041402456339045E-2</v>
      </c>
      <c r="G231">
        <v>-1.942558436450972E-2</v>
      </c>
      <c r="H231">
        <v>0.1856734311451991</v>
      </c>
      <c r="I231">
        <v>-6.4680535371539902E-3</v>
      </c>
      <c r="J231">
        <v>1819146</v>
      </c>
      <c r="K231">
        <v>7.0740000000000691</v>
      </c>
    </row>
    <row r="232" spans="2:11" x14ac:dyDescent="0.25">
      <c r="B232">
        <v>0.31999999999999318</v>
      </c>
      <c r="C232">
        <v>-176.0830707722036</v>
      </c>
      <c r="D232">
        <v>-3.1173865300257022</v>
      </c>
      <c r="E232">
        <v>-0.50108481905467905</v>
      </c>
      <c r="F232">
        <v>-1.055441637542791E-2</v>
      </c>
      <c r="G232">
        <v>-1.970326848493921E-2</v>
      </c>
      <c r="H232">
        <v>0.19220835793517341</v>
      </c>
      <c r="I232">
        <v>-6.6618403946417633E-3</v>
      </c>
      <c r="J232">
        <v>1819175</v>
      </c>
      <c r="K232">
        <v>7.1030000000000646</v>
      </c>
    </row>
    <row r="233" spans="2:11" x14ac:dyDescent="0.25">
      <c r="B233">
        <v>0.35999999999999938</v>
      </c>
      <c r="C233">
        <v>-176.04365303480611</v>
      </c>
      <c r="D233">
        <v>-3.2241053474471779</v>
      </c>
      <c r="E233">
        <v>-0.50515384360626636</v>
      </c>
      <c r="F233">
        <v>-1.07330502928061E-2</v>
      </c>
      <c r="G233">
        <v>-2.0058026212507109E-2</v>
      </c>
      <c r="H233">
        <v>0.20035369308194309</v>
      </c>
      <c r="I233">
        <v>-7.1733901886006004E-3</v>
      </c>
      <c r="J233">
        <v>1819212</v>
      </c>
      <c r="K233">
        <v>7.1400000000001</v>
      </c>
    </row>
    <row r="234" spans="2:11" x14ac:dyDescent="0.25">
      <c r="B234">
        <v>0.35999999999999938</v>
      </c>
      <c r="C234">
        <v>-175.93088422726021</v>
      </c>
      <c r="D234">
        <v>-3.212086390179655</v>
      </c>
      <c r="E234">
        <v>-0.51276768003665429</v>
      </c>
      <c r="F234">
        <v>-1.0916265627155201E-2</v>
      </c>
      <c r="G234">
        <v>-2.0434106889335221E-2</v>
      </c>
      <c r="H234">
        <v>0.20807327328820741</v>
      </c>
      <c r="I234">
        <v>-6.9469734757453662E-3</v>
      </c>
      <c r="J234">
        <v>1819251</v>
      </c>
      <c r="K234">
        <v>7.1790000000000873</v>
      </c>
    </row>
    <row r="235" spans="2:11" x14ac:dyDescent="0.25">
      <c r="B235">
        <v>0.35999999999999938</v>
      </c>
      <c r="C235">
        <v>-176.02628974153839</v>
      </c>
      <c r="D235">
        <v>-3.2773247258690432</v>
      </c>
      <c r="E235">
        <v>-0.50865050269061041</v>
      </c>
      <c r="F235">
        <v>-1.1041226277679009E-2</v>
      </c>
      <c r="G235">
        <v>-2.069794951649705E-2</v>
      </c>
      <c r="H235">
        <v>0.21548944253809099</v>
      </c>
      <c r="I235">
        <v>-7.0600709471547287E-3</v>
      </c>
      <c r="J235">
        <v>1819278</v>
      </c>
      <c r="K235">
        <v>7.206000000000131</v>
      </c>
    </row>
    <row r="236" spans="2:11" x14ac:dyDescent="0.25">
      <c r="B236">
        <v>0.34999999999999432</v>
      </c>
      <c r="C236">
        <v>-176.11893654858059</v>
      </c>
      <c r="D236">
        <v>-3.208757839832562</v>
      </c>
      <c r="E236">
        <v>-0.50530077352994074</v>
      </c>
      <c r="F236">
        <v>-1.1179818855299039E-2</v>
      </c>
      <c r="G236">
        <v>-2.098859830727445E-2</v>
      </c>
      <c r="H236">
        <v>0.22201254361068959</v>
      </c>
      <c r="I236">
        <v>-7.5960897238126967E-3</v>
      </c>
      <c r="J236">
        <v>1819307</v>
      </c>
      <c r="K236">
        <v>7.2350000000001273</v>
      </c>
    </row>
    <row r="237" spans="2:11" x14ac:dyDescent="0.25">
      <c r="B237">
        <v>0.32999999999999829</v>
      </c>
      <c r="C237">
        <v>-176.0126042630028</v>
      </c>
      <c r="D237">
        <v>-3.2477966413672368</v>
      </c>
      <c r="E237">
        <v>-0.51317942985429998</v>
      </c>
      <c r="F237">
        <v>-1.132221514212872E-2</v>
      </c>
      <c r="G237">
        <v>-2.1281563273589259E-2</v>
      </c>
      <c r="H237">
        <v>0.22720362581043471</v>
      </c>
      <c r="I237">
        <v>-8.0345612486155404E-3</v>
      </c>
      <c r="J237">
        <v>1819335</v>
      </c>
      <c r="K237">
        <v>7.2630000000001473</v>
      </c>
    </row>
    <row r="238" spans="2:11" x14ac:dyDescent="0.25">
      <c r="B238">
        <v>0.31999999999999318</v>
      </c>
      <c r="C238">
        <v>-176.11847877279411</v>
      </c>
      <c r="D238">
        <v>-3.2018936515257961</v>
      </c>
      <c r="E238">
        <v>-0.50911435516988413</v>
      </c>
      <c r="F238">
        <v>-1.149138420889223E-2</v>
      </c>
      <c r="G238">
        <v>-2.1627055170578599E-2</v>
      </c>
      <c r="H238">
        <v>0.23160534202885499</v>
      </c>
      <c r="I238">
        <v>-7.6003012783172888E-3</v>
      </c>
      <c r="J238">
        <v>1819367</v>
      </c>
      <c r="K238">
        <v>7.2950000000000728</v>
      </c>
    </row>
    <row r="239" spans="2:11" x14ac:dyDescent="0.25">
      <c r="B239">
        <v>0.31999999999999318</v>
      </c>
      <c r="C239">
        <v>-176.21280257444749</v>
      </c>
      <c r="D239">
        <v>-3.1356305795653112</v>
      </c>
      <c r="E239">
        <v>-0.50639793897993912</v>
      </c>
      <c r="F239">
        <v>-1.164704580064321E-2</v>
      </c>
      <c r="G239">
        <v>-2.1943795166962331E-2</v>
      </c>
      <c r="H239">
        <v>0.23581951743765009</v>
      </c>
      <c r="I239">
        <v>-7.296505315707834E-3</v>
      </c>
      <c r="J239">
        <v>1819396</v>
      </c>
      <c r="K239">
        <v>7.3240000000000691</v>
      </c>
    </row>
    <row r="240" spans="2:11" x14ac:dyDescent="0.25">
      <c r="B240">
        <v>0.31000000000000227</v>
      </c>
      <c r="C240">
        <v>-176.1014832307377</v>
      </c>
      <c r="D240">
        <v>-3.15687452435141</v>
      </c>
      <c r="E240">
        <v>-0.51500464321967609</v>
      </c>
      <c r="F240">
        <v>-1.1800177827199301E-2</v>
      </c>
      <c r="G240">
        <v>-2.225274636668325E-2</v>
      </c>
      <c r="H240">
        <v>0.2393353119314143</v>
      </c>
      <c r="I240">
        <v>-7.2112111336164499E-3</v>
      </c>
      <c r="J240">
        <v>1819424</v>
      </c>
      <c r="K240">
        <v>7.3520000000000891</v>
      </c>
    </row>
    <row r="241" spans="2:11" x14ac:dyDescent="0.25">
      <c r="B241">
        <v>0.28999999999999199</v>
      </c>
      <c r="C241">
        <v>-176.14859892626561</v>
      </c>
      <c r="D241">
        <v>-3.2616463144980639</v>
      </c>
      <c r="E241">
        <v>-0.51486387708081338</v>
      </c>
      <c r="F241">
        <v>-1.196198798798208E-2</v>
      </c>
      <c r="G241">
        <v>-2.2574074684020558E-2</v>
      </c>
      <c r="H241">
        <v>0.24165901358419259</v>
      </c>
      <c r="I241">
        <v>-7.9851211206637667E-3</v>
      </c>
      <c r="J241">
        <v>1819453</v>
      </c>
      <c r="K241">
        <v>7.3810000000000846</v>
      </c>
    </row>
    <row r="242" spans="2:11" x14ac:dyDescent="0.25">
      <c r="B242">
        <v>0.28000000000000108</v>
      </c>
      <c r="C242">
        <v>-176.09234445199129</v>
      </c>
      <c r="D242">
        <v>-3.162224147723645</v>
      </c>
      <c r="E242">
        <v>-0.52051471880974975</v>
      </c>
      <c r="F242">
        <v>-1.2131199003704371E-2</v>
      </c>
      <c r="G242">
        <v>-2.2892528636187959E-2</v>
      </c>
      <c r="H242">
        <v>0.243352914733063</v>
      </c>
      <c r="I242">
        <v>-8.2031961879732961E-3</v>
      </c>
      <c r="J242">
        <v>1819482</v>
      </c>
      <c r="K242">
        <v>7.4100000000000819</v>
      </c>
    </row>
    <row r="243" spans="2:11" x14ac:dyDescent="0.25">
      <c r="B243">
        <v>0.26999999999999602</v>
      </c>
      <c r="C243">
        <v>-175.98505150449751</v>
      </c>
      <c r="D243">
        <v>-3.198444520496651</v>
      </c>
      <c r="E243">
        <v>-0.52835687560756206</v>
      </c>
      <c r="F243">
        <v>-1.2303474549392131E-2</v>
      </c>
      <c r="G243">
        <v>-2.319325286206856E-2</v>
      </c>
      <c r="H243">
        <v>0.24445794848719871</v>
      </c>
      <c r="I243">
        <v>-8.8810432382634818E-3</v>
      </c>
      <c r="J243">
        <v>1819510</v>
      </c>
      <c r="K243">
        <v>7.4380000000001019</v>
      </c>
    </row>
    <row r="244" spans="2:11" x14ac:dyDescent="0.25">
      <c r="B244">
        <v>0.34000000000000341</v>
      </c>
      <c r="C244">
        <v>-176.09886695760309</v>
      </c>
      <c r="D244">
        <v>-3.218959026052759</v>
      </c>
      <c r="E244">
        <v>-0.52387613566860947</v>
      </c>
      <c r="F244">
        <v>-1.247859922428784E-2</v>
      </c>
      <c r="G244">
        <v>-2.348697111321053E-2</v>
      </c>
      <c r="H244">
        <v>0.24899987637262691</v>
      </c>
      <c r="I244">
        <v>-8.7744432073944816E-3</v>
      </c>
      <c r="J244">
        <v>1819538</v>
      </c>
      <c r="K244">
        <v>7.4660000000001219</v>
      </c>
    </row>
    <row r="245" spans="2:11" x14ac:dyDescent="0.25">
      <c r="B245">
        <v>0.37000000000000449</v>
      </c>
      <c r="C245">
        <v>-175.9947413102928</v>
      </c>
      <c r="D245">
        <v>-3.173492800707717</v>
      </c>
      <c r="E245">
        <v>-0.53096503953489682</v>
      </c>
      <c r="F245">
        <v>-1.266043314860163E-2</v>
      </c>
      <c r="G245">
        <v>-2.3787754411545549E-2</v>
      </c>
      <c r="H245">
        <v>0.25480569775140349</v>
      </c>
      <c r="I245">
        <v>-8.9170566511400928E-3</v>
      </c>
      <c r="J245">
        <v>1819567</v>
      </c>
      <c r="K245">
        <v>7.4950000000001182</v>
      </c>
    </row>
    <row r="246" spans="2:11" x14ac:dyDescent="0.25">
      <c r="B246">
        <v>0.39000000000000062</v>
      </c>
      <c r="C246">
        <v>-176.02783682748969</v>
      </c>
      <c r="D246">
        <v>-3.0636454026745441</v>
      </c>
      <c r="E246">
        <v>-0.53044665229730092</v>
      </c>
      <c r="F246">
        <v>-1.283842261282607E-2</v>
      </c>
      <c r="G246">
        <v>-2.4077299462534389E-2</v>
      </c>
      <c r="H246">
        <v>0.26133257840327218</v>
      </c>
      <c r="I246">
        <v>-8.5513707374530092E-3</v>
      </c>
      <c r="J246">
        <v>1819595</v>
      </c>
      <c r="K246">
        <v>7.5230000000001382</v>
      </c>
    </row>
    <row r="247" spans="2:11" x14ac:dyDescent="0.25">
      <c r="B247">
        <v>0.39000000000000062</v>
      </c>
      <c r="C247">
        <v>-176.13700384970869</v>
      </c>
      <c r="D247">
        <v>-3.0254737548730928</v>
      </c>
      <c r="E247">
        <v>-0.52649362150250167</v>
      </c>
      <c r="F247">
        <v>-1.302500620575912E-2</v>
      </c>
      <c r="G247">
        <v>-2.437621891556483E-2</v>
      </c>
      <c r="H247">
        <v>0.26753476491326922</v>
      </c>
      <c r="I247">
        <v>-8.194154019419914E-3</v>
      </c>
      <c r="J247">
        <v>1819624</v>
      </c>
      <c r="K247">
        <v>7.5520000000001346</v>
      </c>
    </row>
    <row r="248" spans="2:11" x14ac:dyDescent="0.25">
      <c r="B248">
        <v>0.37999999999999551</v>
      </c>
      <c r="C248">
        <v>-176.14310472971019</v>
      </c>
      <c r="D248">
        <v>-3.1390653701599258</v>
      </c>
      <c r="E248">
        <v>-0.52801158917129554</v>
      </c>
      <c r="F248">
        <v>-1.320733160176665E-2</v>
      </c>
      <c r="G248">
        <v>-2.4673498834079328E-2</v>
      </c>
      <c r="H248">
        <v>0.27293727400067869</v>
      </c>
      <c r="I248">
        <v>-7.7987656295143652E-3</v>
      </c>
      <c r="J248">
        <v>1819653</v>
      </c>
      <c r="K248">
        <v>7.581000000000131</v>
      </c>
    </row>
    <row r="249" spans="2:11" x14ac:dyDescent="0.25">
      <c r="B249">
        <v>0.37000000000000449</v>
      </c>
      <c r="C249">
        <v>-176.0410000985099</v>
      </c>
      <c r="D249">
        <v>-3.1879617100209039</v>
      </c>
      <c r="E249">
        <v>-0.534928123660106</v>
      </c>
      <c r="F249">
        <v>-1.3388358433330449E-2</v>
      </c>
      <c r="G249">
        <v>-2.498372326314827E-2</v>
      </c>
      <c r="H249">
        <v>0.27755905259196889</v>
      </c>
      <c r="I249">
        <v>-7.8829681514095695E-3</v>
      </c>
      <c r="J249">
        <v>1819684</v>
      </c>
      <c r="K249">
        <v>7.61200000000008</v>
      </c>
    </row>
    <row r="250" spans="2:11" x14ac:dyDescent="0.25">
      <c r="B250">
        <v>0.37000000000000449</v>
      </c>
      <c r="C250">
        <v>-176.15368011295391</v>
      </c>
      <c r="D250">
        <v>-3.162394090158593</v>
      </c>
      <c r="E250">
        <v>-0.52996933288216796</v>
      </c>
      <c r="F250">
        <v>-1.354670181755851E-2</v>
      </c>
      <c r="G250">
        <v>-2.526096968440119E-2</v>
      </c>
      <c r="H250">
        <v>0.28195675398225062</v>
      </c>
      <c r="I250">
        <v>-8.3766150261311966E-3</v>
      </c>
      <c r="J250">
        <v>1819713</v>
      </c>
      <c r="K250">
        <v>7.6410000000000764</v>
      </c>
    </row>
    <row r="251" spans="2:11" x14ac:dyDescent="0.25">
      <c r="B251">
        <v>0.34999999999999432</v>
      </c>
      <c r="C251">
        <v>-176.09477886505249</v>
      </c>
      <c r="D251">
        <v>-3.2594794465372199</v>
      </c>
      <c r="E251">
        <v>-0.53515831969216232</v>
      </c>
      <c r="F251">
        <v>-1.3701779991171651E-2</v>
      </c>
      <c r="G251">
        <v>-2.5531110501697572E-2</v>
      </c>
      <c r="H251">
        <v>0.28512558945753091</v>
      </c>
      <c r="I251">
        <v>-8.5420077477828295E-3</v>
      </c>
      <c r="J251">
        <v>1819742</v>
      </c>
      <c r="K251">
        <v>7.6700000000000728</v>
      </c>
    </row>
    <row r="252" spans="2:11" x14ac:dyDescent="0.25">
      <c r="B252">
        <v>0.34000000000000341</v>
      </c>
      <c r="C252">
        <v>-176.08682814545321</v>
      </c>
      <c r="D252">
        <v>-3.1452618008590472</v>
      </c>
      <c r="E252">
        <v>-0.53749378541373249</v>
      </c>
      <c r="F252">
        <v>-1.3852345487027601E-2</v>
      </c>
      <c r="G252">
        <v>-2.5791595533279831E-2</v>
      </c>
      <c r="H252">
        <v>0.28763910233326712</v>
      </c>
      <c r="I252">
        <v>-8.751405535555902E-3</v>
      </c>
      <c r="J252">
        <v>1819770</v>
      </c>
      <c r="K252">
        <v>7.6980000000000928</v>
      </c>
    </row>
    <row r="253" spans="2:11" x14ac:dyDescent="0.25">
      <c r="B253">
        <v>0.31999999999999318</v>
      </c>
      <c r="C253">
        <v>-176.08736934949789</v>
      </c>
      <c r="D253">
        <v>-3.2595520881165401</v>
      </c>
      <c r="E253">
        <v>-0.53935282429994169</v>
      </c>
      <c r="F253">
        <v>-1.4012913525906631E-2</v>
      </c>
      <c r="G253">
        <v>-2.6061879423899471E-2</v>
      </c>
      <c r="H253">
        <v>0.28901718321092867</v>
      </c>
      <c r="I253">
        <v>-8.6593910473865762E-3</v>
      </c>
      <c r="J253">
        <v>1819799</v>
      </c>
      <c r="K253">
        <v>7.7270000000000891</v>
      </c>
    </row>
    <row r="254" spans="2:11" x14ac:dyDescent="0.25">
      <c r="B254">
        <v>0.31000000000000227</v>
      </c>
      <c r="C254">
        <v>-176.08782960151811</v>
      </c>
      <c r="D254">
        <v>-3.1450079973636651</v>
      </c>
      <c r="E254">
        <v>-0.54121840561019607</v>
      </c>
      <c r="F254">
        <v>-1.41804415839919E-2</v>
      </c>
      <c r="G254">
        <v>-2.633315157600484E-2</v>
      </c>
      <c r="H254">
        <v>0.28982846213254071</v>
      </c>
      <c r="I254">
        <v>-8.6021041631440896E-3</v>
      </c>
      <c r="J254">
        <v>1819828</v>
      </c>
      <c r="K254">
        <v>7.7560000000000846</v>
      </c>
    </row>
    <row r="255" spans="2:11" x14ac:dyDescent="0.25">
      <c r="B255">
        <v>0.29999999999999721</v>
      </c>
      <c r="C255">
        <v>-176.04163580172559</v>
      </c>
      <c r="D255">
        <v>-3.2488887562408619</v>
      </c>
      <c r="E255">
        <v>-0.54568387277472019</v>
      </c>
      <c r="F255">
        <v>-1.436454415254463E-2</v>
      </c>
      <c r="G255">
        <v>-2.662388845759147E-2</v>
      </c>
      <c r="H255">
        <v>0.29008556929881202</v>
      </c>
      <c r="I255">
        <v>-8.4724009820041357E-3</v>
      </c>
      <c r="J255">
        <v>1819859</v>
      </c>
      <c r="K255">
        <v>7.7870000000000346</v>
      </c>
    </row>
    <row r="256" spans="2:11" x14ac:dyDescent="0.25">
      <c r="B256">
        <v>0.28000000000000108</v>
      </c>
      <c r="C256">
        <v>-175.96826810804919</v>
      </c>
      <c r="D256">
        <v>-3.1616522305072272</v>
      </c>
      <c r="E256">
        <v>-0.55106987444566846</v>
      </c>
      <c r="F256">
        <v>-1.453151376592289E-2</v>
      </c>
      <c r="G256">
        <v>-2.6886826259819661E-2</v>
      </c>
      <c r="H256">
        <v>0.28935364252597651</v>
      </c>
      <c r="I256">
        <v>-8.6467700084867163E-3</v>
      </c>
      <c r="J256">
        <v>1819887</v>
      </c>
      <c r="K256">
        <v>7.8150000000000546</v>
      </c>
    </row>
    <row r="257" spans="1:11" x14ac:dyDescent="0.25">
      <c r="B257">
        <v>0.25</v>
      </c>
      <c r="C257">
        <v>-176.04943127617511</v>
      </c>
      <c r="D257">
        <v>-3.2437149858577241</v>
      </c>
      <c r="E257">
        <v>-0.54781731895915087</v>
      </c>
      <c r="F257">
        <v>-1.4693207686212869E-2</v>
      </c>
      <c r="G257">
        <v>-2.7140335258997169E-2</v>
      </c>
      <c r="H257">
        <v>0.2871620000319754</v>
      </c>
      <c r="I257">
        <v>-8.8265885250009852E-3</v>
      </c>
      <c r="J257">
        <v>1819914</v>
      </c>
      <c r="K257">
        <v>7.8420000000000982</v>
      </c>
    </row>
    <row r="258" spans="1:11" x14ac:dyDescent="0.25">
      <c r="B258">
        <v>0.23000000000000401</v>
      </c>
      <c r="C258">
        <v>-176.1432679841885</v>
      </c>
      <c r="D258">
        <v>-3.1768179660035791</v>
      </c>
      <c r="E258">
        <v>-0.54384597954929648</v>
      </c>
      <c r="F258">
        <v>-1.4855879456464081E-2</v>
      </c>
      <c r="G258">
        <v>-2.7391679065135701E-2</v>
      </c>
      <c r="H258">
        <v>0.28407848223908377</v>
      </c>
      <c r="I258">
        <v>-8.7652171171387905E-3</v>
      </c>
      <c r="J258">
        <v>1819941</v>
      </c>
      <c r="K258">
        <v>7.8690000000001419</v>
      </c>
    </row>
    <row r="259" spans="1:11" x14ac:dyDescent="0.25">
      <c r="B259">
        <v>0.21999999999999889</v>
      </c>
      <c r="C259">
        <v>-176.2382900373259</v>
      </c>
      <c r="D259">
        <v>-3.2425278474307109</v>
      </c>
      <c r="E259">
        <v>-0.54041554816058868</v>
      </c>
      <c r="F259">
        <v>-1.502433424937537E-2</v>
      </c>
      <c r="G259">
        <v>-2.7647779321625768E-2</v>
      </c>
      <c r="H259">
        <v>0.28064197176743932</v>
      </c>
      <c r="I259">
        <v>-8.7403525234177205E-3</v>
      </c>
      <c r="J259">
        <v>1819969</v>
      </c>
      <c r="K259">
        <v>7.8970000000001619</v>
      </c>
    </row>
    <row r="260" spans="1:11" x14ac:dyDescent="0.25">
      <c r="B260">
        <v>0.20999999999999369</v>
      </c>
      <c r="C260">
        <v>-176.12598808368159</v>
      </c>
      <c r="D260">
        <v>-3.2261765777465081</v>
      </c>
      <c r="E260">
        <v>-0.54864313625622918</v>
      </c>
      <c r="F260">
        <v>-1.519413709774855E-2</v>
      </c>
      <c r="G260">
        <v>-2.7899258233715831E-2</v>
      </c>
      <c r="H260">
        <v>0.27687479334892029</v>
      </c>
      <c r="I260">
        <v>-8.9545331409752009E-3</v>
      </c>
      <c r="J260">
        <v>1819997</v>
      </c>
      <c r="K260">
        <v>7.9250000000001819</v>
      </c>
    </row>
    <row r="261" spans="1:11" x14ac:dyDescent="0.25">
      <c r="B261">
        <v>0.20999999999999369</v>
      </c>
      <c r="C261">
        <v>-176.0509001994489</v>
      </c>
      <c r="D261">
        <v>-3.1404407616822301</v>
      </c>
      <c r="E261">
        <v>-0.55409625202429458</v>
      </c>
      <c r="F261">
        <v>-1.5373314313462481E-2</v>
      </c>
      <c r="G261">
        <v>-2.8155565095055481E-2</v>
      </c>
      <c r="H261">
        <v>0.27327750653178118</v>
      </c>
      <c r="I261">
        <v>-9.4711098069629601E-3</v>
      </c>
      <c r="J261">
        <v>1820026</v>
      </c>
      <c r="K261">
        <v>7.9540000000001783</v>
      </c>
    </row>
    <row r="262" spans="1:11" x14ac:dyDescent="0.25">
      <c r="B262">
        <v>0.1899999999999977</v>
      </c>
      <c r="C262">
        <v>-176.16522007721349</v>
      </c>
      <c r="D262">
        <v>-3.157963006524112</v>
      </c>
      <c r="E262">
        <v>-0.54970482811678989</v>
      </c>
      <c r="F262">
        <v>-1.5543056868661391E-2</v>
      </c>
      <c r="G262">
        <v>-2.8392984230641849E-2</v>
      </c>
      <c r="H262">
        <v>0.26886764554565862</v>
      </c>
      <c r="I262">
        <v>-9.7314735927301853E-3</v>
      </c>
      <c r="J262">
        <v>1820053</v>
      </c>
      <c r="K262">
        <v>7.9810000000002219</v>
      </c>
    </row>
    <row r="263" spans="1:11" x14ac:dyDescent="0.25">
      <c r="B263">
        <v>0.17000000000000171</v>
      </c>
      <c r="C263">
        <v>-176.1488746721331</v>
      </c>
      <c r="D263">
        <v>-3.270849814242645</v>
      </c>
      <c r="E263">
        <v>-0.55251106523331284</v>
      </c>
      <c r="F263">
        <v>-1.5720623411719759E-2</v>
      </c>
      <c r="G263">
        <v>-2.864150903706527E-2</v>
      </c>
      <c r="H263">
        <v>0.26367007346633242</v>
      </c>
      <c r="I263">
        <v>-9.4081496202896714E-3</v>
      </c>
      <c r="J263">
        <v>1820081</v>
      </c>
      <c r="K263">
        <v>8.0090000000000146</v>
      </c>
    </row>
    <row r="264" spans="1:11" x14ac:dyDescent="0.25">
      <c r="B264">
        <v>0.17000000000000171</v>
      </c>
      <c r="C264">
        <v>-176.21031070412181</v>
      </c>
      <c r="D264">
        <v>-3.3700193530796909</v>
      </c>
      <c r="E264">
        <v>-0.5510184143617568</v>
      </c>
      <c r="F264">
        <v>-1.5894395684624651E-2</v>
      </c>
      <c r="G264">
        <v>-2.8882023641007559E-2</v>
      </c>
      <c r="H264">
        <v>0.258770127979769</v>
      </c>
      <c r="I264">
        <v>-7.493634423608145E-3</v>
      </c>
      <c r="J264">
        <v>1820108</v>
      </c>
      <c r="K264">
        <v>8.0360000000000582</v>
      </c>
    </row>
    <row r="265" spans="1:11" x14ac:dyDescent="0.25">
      <c r="B265">
        <v>0.17000000000000171</v>
      </c>
      <c r="C265">
        <v>-176.26899734346941</v>
      </c>
      <c r="D265">
        <v>-3.270799936341779</v>
      </c>
      <c r="E265">
        <v>-0.55175434327055506</v>
      </c>
      <c r="F265">
        <v>-1.6108668942956612E-2</v>
      </c>
      <c r="G265">
        <v>-2.9142526963027469E-2</v>
      </c>
      <c r="H265">
        <v>0.25425628713912057</v>
      </c>
      <c r="I265">
        <v>1.5956573611129381E-3</v>
      </c>
      <c r="J265">
        <v>1820135</v>
      </c>
      <c r="K265">
        <v>8.0630000000001019</v>
      </c>
    </row>
    <row r="266" spans="1:11" x14ac:dyDescent="0.25">
      <c r="B266">
        <v>0.17000000000000171</v>
      </c>
      <c r="C266">
        <v>-176.31457591900141</v>
      </c>
      <c r="D266">
        <v>-3.1664362604971079</v>
      </c>
      <c r="E266">
        <v>-0.55399914781261717</v>
      </c>
      <c r="F266">
        <v>-1.6845875528261792E-2</v>
      </c>
      <c r="G266">
        <v>-2.978675328664224E-2</v>
      </c>
      <c r="H266">
        <v>0.25519269698343661</v>
      </c>
      <c r="I266">
        <v>0.26276933142765502</v>
      </c>
      <c r="J266">
        <v>1820176</v>
      </c>
      <c r="K266">
        <v>8.1040000000000418</v>
      </c>
    </row>
    <row r="267" spans="1:11" x14ac:dyDescent="0.25">
      <c r="A267">
        <v>4</v>
      </c>
      <c r="B267">
        <v>0.15999999999999659</v>
      </c>
      <c r="C267">
        <v>-176.2629802514096</v>
      </c>
      <c r="D267">
        <v>-3.0417190980207689</v>
      </c>
      <c r="E267">
        <v>-0.55171165218810692</v>
      </c>
      <c r="F267">
        <v>-1.8016105938515881E-2</v>
      </c>
      <c r="G267">
        <v>-3.0499097969469889E-2</v>
      </c>
      <c r="H267">
        <v>0.2627114834980192</v>
      </c>
      <c r="I267">
        <v>0.59884183784181921</v>
      </c>
      <c r="J267">
        <v>1820206</v>
      </c>
      <c r="K267">
        <v>8.1340000000000146</v>
      </c>
    </row>
    <row r="268" spans="1:11" x14ac:dyDescent="0.25">
      <c r="B268">
        <v>0.15999999999999659</v>
      </c>
      <c r="C268">
        <v>-176.2846647959544</v>
      </c>
      <c r="D268">
        <v>-2.9924774683006761</v>
      </c>
      <c r="E268">
        <v>-0.54328732369789867</v>
      </c>
      <c r="F268">
        <v>-1.9702188398100801E-2</v>
      </c>
      <c r="G268">
        <v>-3.1547606220384161E-2</v>
      </c>
      <c r="H268">
        <v>0.27950253606491487</v>
      </c>
      <c r="I268">
        <v>1.1108026966624609</v>
      </c>
      <c r="J268">
        <v>1820233</v>
      </c>
      <c r="K268">
        <v>8.1610000000000582</v>
      </c>
    </row>
    <row r="269" spans="1:11" x14ac:dyDescent="0.25">
      <c r="B269">
        <v>0.15999999999999659</v>
      </c>
      <c r="C269">
        <v>-176.23374369158739</v>
      </c>
      <c r="D269">
        <v>-2.9080189676550581</v>
      </c>
      <c r="E269">
        <v>-0.54100815023960247</v>
      </c>
      <c r="F269">
        <v>-2.2196083744086069E-2</v>
      </c>
      <c r="G269">
        <v>-3.3785563128764622E-2</v>
      </c>
      <c r="H269">
        <v>0.31328576254791962</v>
      </c>
      <c r="I269">
        <v>1.8785019955204689</v>
      </c>
      <c r="J269">
        <v>1820261</v>
      </c>
      <c r="K269">
        <v>8.1890000000000782</v>
      </c>
    </row>
    <row r="270" spans="1:11" x14ac:dyDescent="0.25">
      <c r="B270">
        <v>0.17000000000000171</v>
      </c>
      <c r="C270">
        <v>-176.12074823050921</v>
      </c>
      <c r="D270">
        <v>-2.8137035671775679</v>
      </c>
      <c r="E270">
        <v>-0.5407612696511519</v>
      </c>
      <c r="F270">
        <v>-2.573055437825789E-2</v>
      </c>
      <c r="G270">
        <v>-3.7629514053768652E-2</v>
      </c>
      <c r="H270">
        <v>0.36869688665898182</v>
      </c>
      <c r="I270">
        <v>2.8263576546011659</v>
      </c>
      <c r="J270">
        <v>1820289</v>
      </c>
      <c r="K270">
        <v>8.2170000000000982</v>
      </c>
    </row>
    <row r="271" spans="1:11" x14ac:dyDescent="0.25">
      <c r="B271">
        <v>0.17000000000000171</v>
      </c>
      <c r="C271">
        <v>-175.95663889220609</v>
      </c>
      <c r="D271">
        <v>-2.7297206801283069</v>
      </c>
      <c r="E271">
        <v>-0.54043788843623675</v>
      </c>
      <c r="F271">
        <v>-3.0614074254621121E-2</v>
      </c>
      <c r="G271">
        <v>-4.3396794524370577E-2</v>
      </c>
      <c r="H271">
        <v>0.45060555667437591</v>
      </c>
      <c r="I271">
        <v>4.0790870352105051</v>
      </c>
      <c r="J271">
        <v>1820317</v>
      </c>
      <c r="K271">
        <v>8.2450000000001182</v>
      </c>
    </row>
    <row r="272" spans="1:11" x14ac:dyDescent="0.25">
      <c r="B272">
        <v>0.1899999999999977</v>
      </c>
      <c r="C272">
        <v>-175.60950671016349</v>
      </c>
      <c r="D272">
        <v>-2.6294258352523152</v>
      </c>
      <c r="E272">
        <v>-0.52615404584380387</v>
      </c>
      <c r="F272">
        <v>-4.6918462084646971E-2</v>
      </c>
      <c r="G272">
        <v>-6.3852737498436271E-2</v>
      </c>
      <c r="H272">
        <v>0.77159801360409364</v>
      </c>
      <c r="I272">
        <v>8.0447950803934756</v>
      </c>
      <c r="J272">
        <v>1820375</v>
      </c>
      <c r="K272">
        <v>8.303000000000111</v>
      </c>
    </row>
    <row r="273" spans="2:11" x14ac:dyDescent="0.25">
      <c r="B273">
        <v>0.20999999999999369</v>
      </c>
      <c r="C273">
        <v>-175.21982335324901</v>
      </c>
      <c r="D273">
        <v>-2.5407242217990289</v>
      </c>
      <c r="E273">
        <v>-0.50782526526428473</v>
      </c>
      <c r="F273">
        <v>-5.9719326633146302E-2</v>
      </c>
      <c r="G273">
        <v>-8.0206476052686951E-2</v>
      </c>
      <c r="H273">
        <v>1.0153343152749079</v>
      </c>
      <c r="I273">
        <v>10.41444653047787</v>
      </c>
      <c r="J273">
        <v>1820406</v>
      </c>
      <c r="K273">
        <v>8.33400000000006</v>
      </c>
    </row>
    <row r="274" spans="2:11" x14ac:dyDescent="0.25">
      <c r="B274">
        <v>0.23999999999999491</v>
      </c>
      <c r="C274">
        <v>-174.85406288692971</v>
      </c>
      <c r="D274">
        <v>-2.4391595630454872</v>
      </c>
      <c r="E274">
        <v>-0.48073738648626879</v>
      </c>
      <c r="F274">
        <v>-7.4462498193331617E-2</v>
      </c>
      <c r="G274">
        <v>-9.9354701740163212E-2</v>
      </c>
      <c r="H274">
        <v>1.294728035450077</v>
      </c>
      <c r="I274">
        <v>12.68217784756685</v>
      </c>
      <c r="J274">
        <v>1820435</v>
      </c>
      <c r="K274">
        <v>8.3630000000000564</v>
      </c>
    </row>
    <row r="275" spans="2:11" x14ac:dyDescent="0.25">
      <c r="B275">
        <v>0.28000000000000108</v>
      </c>
      <c r="C275">
        <v>-174.6038862828112</v>
      </c>
      <c r="D275">
        <v>-2.349679465694714</v>
      </c>
      <c r="E275">
        <v>-0.44536455149727822</v>
      </c>
      <c r="F275">
        <v>-9.1643726256382285E-2</v>
      </c>
      <c r="G275">
        <v>-0.12244046103959599</v>
      </c>
      <c r="H275">
        <v>1.6248275929663529</v>
      </c>
      <c r="I275">
        <v>14.964305222400389</v>
      </c>
      <c r="J275">
        <v>1820464</v>
      </c>
      <c r="K275">
        <v>8.3920000000000528</v>
      </c>
    </row>
    <row r="276" spans="2:11" x14ac:dyDescent="0.25">
      <c r="B276">
        <v>0.31000000000000227</v>
      </c>
      <c r="C276">
        <v>-174.53507221181499</v>
      </c>
      <c r="D276">
        <v>-2.212069572173152</v>
      </c>
      <c r="E276">
        <v>-0.39644867107448262</v>
      </c>
      <c r="F276">
        <v>-0.111285656309259</v>
      </c>
      <c r="G276">
        <v>-0.14958919792071099</v>
      </c>
      <c r="H276">
        <v>2.0031995332389059</v>
      </c>
      <c r="I276">
        <v>17.275709297881981</v>
      </c>
      <c r="J276">
        <v>1820493</v>
      </c>
      <c r="K276">
        <v>8.4210000000000491</v>
      </c>
    </row>
    <row r="277" spans="2:11" x14ac:dyDescent="0.25">
      <c r="B277">
        <v>0.37000000000000449</v>
      </c>
      <c r="C277">
        <v>-174.8372519885356</v>
      </c>
      <c r="D277">
        <v>-2.0693037955659999</v>
      </c>
      <c r="E277">
        <v>-0.32631218818301588</v>
      </c>
      <c r="F277">
        <v>-0.1333710061195193</v>
      </c>
      <c r="G277">
        <v>-0.18008832449198181</v>
      </c>
      <c r="H277">
        <v>2.4286171220733119</v>
      </c>
      <c r="I277">
        <v>19.53510079369088</v>
      </c>
      <c r="J277">
        <v>1820522</v>
      </c>
      <c r="K277">
        <v>8.4500000000000455</v>
      </c>
    </row>
    <row r="278" spans="2:11" x14ac:dyDescent="0.25">
      <c r="B278">
        <v>0.45000000000000279</v>
      </c>
      <c r="C278">
        <v>-175.61537140644541</v>
      </c>
      <c r="D278">
        <v>-1.9255160406164591</v>
      </c>
      <c r="E278">
        <v>-0.23624830700512359</v>
      </c>
      <c r="F278">
        <v>-0.15911675179266779</v>
      </c>
      <c r="G278">
        <v>-0.21568566950649071</v>
      </c>
      <c r="H278">
        <v>2.9401038820910022</v>
      </c>
      <c r="I278">
        <v>21.918593682962928</v>
      </c>
      <c r="J278">
        <v>1820553</v>
      </c>
      <c r="K278">
        <v>8.4810000000002219</v>
      </c>
    </row>
    <row r="279" spans="2:11" x14ac:dyDescent="0.25">
      <c r="B279">
        <v>0.57999999999999829</v>
      </c>
      <c r="C279">
        <v>-176.6230656183109</v>
      </c>
      <c r="D279">
        <v>-1.7523705223893391</v>
      </c>
      <c r="E279">
        <v>-0.13030820675284879</v>
      </c>
      <c r="F279">
        <v>-0.18463555623974359</v>
      </c>
      <c r="G279">
        <v>-0.25158044005503277</v>
      </c>
      <c r="H279">
        <v>3.4561198015346251</v>
      </c>
      <c r="I279">
        <v>24.107469436056089</v>
      </c>
      <c r="J279">
        <v>1820582</v>
      </c>
      <c r="K279">
        <v>8.5100000000002183</v>
      </c>
    </row>
    <row r="280" spans="2:11" x14ac:dyDescent="0.25">
      <c r="B280">
        <v>0.65999999999999659</v>
      </c>
      <c r="C280">
        <v>-177.69536412859651</v>
      </c>
      <c r="D280">
        <v>-1.5302664242182511</v>
      </c>
      <c r="E280">
        <v>-1.7040593950914951E-2</v>
      </c>
      <c r="F280">
        <v>-0.21130801293913251</v>
      </c>
      <c r="G280">
        <v>-0.28925822961240683</v>
      </c>
      <c r="H280">
        <v>4.00991632748788</v>
      </c>
      <c r="I280">
        <v>26.24377772415567</v>
      </c>
      <c r="J280">
        <v>1820611</v>
      </c>
      <c r="K280">
        <v>8.5390000000002146</v>
      </c>
    </row>
    <row r="281" spans="2:11" x14ac:dyDescent="0.25">
      <c r="B281">
        <v>0.79999999999999716</v>
      </c>
      <c r="C281">
        <v>-178.81151715832789</v>
      </c>
      <c r="D281">
        <v>-1.405822098061025</v>
      </c>
      <c r="E281">
        <v>0.10166954164354169</v>
      </c>
      <c r="F281">
        <v>-0.23868312363937311</v>
      </c>
      <c r="G281">
        <v>-0.32758349488325222</v>
      </c>
      <c r="H281">
        <v>4.6009428273006341</v>
      </c>
      <c r="I281">
        <v>28.31203593992084</v>
      </c>
      <c r="J281">
        <v>1820640</v>
      </c>
      <c r="K281">
        <v>8.568000000000211</v>
      </c>
    </row>
    <row r="282" spans="2:11" x14ac:dyDescent="0.25">
      <c r="B282">
        <v>0.98999999999999488</v>
      </c>
      <c r="C282">
        <v>-179.83393614140959</v>
      </c>
      <c r="D282">
        <v>-1.1425108746986621</v>
      </c>
      <c r="E282">
        <v>0.21909438210768359</v>
      </c>
      <c r="F282">
        <v>-0.2660894017861879</v>
      </c>
      <c r="G282">
        <v>-0.36509879562728792</v>
      </c>
      <c r="H282">
        <v>5.2285983906685907</v>
      </c>
      <c r="I282">
        <v>30.358372875095998</v>
      </c>
      <c r="J282">
        <v>1820669</v>
      </c>
      <c r="K282">
        <v>8.5970000000002074</v>
      </c>
    </row>
    <row r="283" spans="2:11" x14ac:dyDescent="0.25">
      <c r="B283">
        <v>1.2199999999999991</v>
      </c>
      <c r="C283">
        <v>178.99740561309241</v>
      </c>
      <c r="D283">
        <v>-0.84966921687763419</v>
      </c>
      <c r="E283">
        <v>0.33600971232107152</v>
      </c>
      <c r="F283">
        <v>-0.29344509171143729</v>
      </c>
      <c r="G283">
        <v>-0.40029213820520332</v>
      </c>
      <c r="H283">
        <v>5.8919609730663964</v>
      </c>
      <c r="I283">
        <v>32.347460615680959</v>
      </c>
      <c r="J283">
        <v>1820698</v>
      </c>
      <c r="K283">
        <v>8.6260000000002037</v>
      </c>
    </row>
    <row r="284" spans="2:11" x14ac:dyDescent="0.25">
      <c r="B284">
        <v>1.359999999999999</v>
      </c>
      <c r="C284">
        <v>177.62388834327291</v>
      </c>
      <c r="D284">
        <v>-0.50887796639166127</v>
      </c>
      <c r="E284">
        <v>0.45260098595181031</v>
      </c>
      <c r="F284">
        <v>-0.32370689133011837</v>
      </c>
      <c r="G284">
        <v>-0.43503963779270233</v>
      </c>
      <c r="H284">
        <v>6.6811605053045069</v>
      </c>
      <c r="I284">
        <v>34.47953521010924</v>
      </c>
      <c r="J284">
        <v>1820730</v>
      </c>
      <c r="K284">
        <v>8.6580000000001291</v>
      </c>
    </row>
    <row r="285" spans="2:11" x14ac:dyDescent="0.25">
      <c r="B285">
        <v>1.5999999999999941</v>
      </c>
      <c r="C285">
        <v>176.0330078893916</v>
      </c>
      <c r="D285">
        <v>-0.1290647417406999</v>
      </c>
      <c r="E285">
        <v>0.56243708710007101</v>
      </c>
      <c r="F285">
        <v>-0.35105421440689499</v>
      </c>
      <c r="G285">
        <v>-0.46165093473419189</v>
      </c>
      <c r="H285">
        <v>7.4034735724588021</v>
      </c>
      <c r="I285">
        <v>36.398627317169968</v>
      </c>
      <c r="J285">
        <v>1820759</v>
      </c>
      <c r="K285">
        <v>8.6870000000001255</v>
      </c>
    </row>
    <row r="286" spans="2:11" x14ac:dyDescent="0.25">
      <c r="B286">
        <v>1.909999999999997</v>
      </c>
      <c r="C286">
        <v>174.1953622198337</v>
      </c>
      <c r="D286">
        <v>0.29882545282933992</v>
      </c>
      <c r="E286">
        <v>0.65955513810556787</v>
      </c>
      <c r="F286">
        <v>-0.37718888870350009</v>
      </c>
      <c r="G286">
        <v>-0.48147075415019591</v>
      </c>
      <c r="H286">
        <v>8.1205882868595101</v>
      </c>
      <c r="I286">
        <v>38.170098060037112</v>
      </c>
      <c r="J286">
        <v>1820787</v>
      </c>
      <c r="K286">
        <v>8.7150000000001455</v>
      </c>
    </row>
    <row r="287" spans="2:11" x14ac:dyDescent="0.25">
      <c r="B287">
        <v>2.289999999999992</v>
      </c>
      <c r="C287">
        <v>172.04553265425471</v>
      </c>
      <c r="D287">
        <v>0.77313743864279183</v>
      </c>
      <c r="E287">
        <v>0.73881434775510324</v>
      </c>
      <c r="F287">
        <v>-0.40471446733647348</v>
      </c>
      <c r="G287">
        <v>-0.4944336669624364</v>
      </c>
      <c r="H287">
        <v>8.9427331478553675</v>
      </c>
      <c r="I287">
        <v>39.980381802466752</v>
      </c>
      <c r="J287">
        <v>1820817</v>
      </c>
      <c r="K287">
        <v>8.7450000000001182</v>
      </c>
    </row>
    <row r="288" spans="2:11" x14ac:dyDescent="0.25">
      <c r="B288">
        <v>2.519999999999996</v>
      </c>
      <c r="C288">
        <v>169.53505191514159</v>
      </c>
      <c r="D288">
        <v>1.289493042763908</v>
      </c>
      <c r="E288">
        <v>0.79178816475466418</v>
      </c>
      <c r="F288">
        <v>-0.43069934057031167</v>
      </c>
      <c r="G288">
        <v>-0.49702507087588121</v>
      </c>
      <c r="H288">
        <v>9.7458284178086352</v>
      </c>
      <c r="I288">
        <v>41.631345438018187</v>
      </c>
      <c r="J288">
        <v>1820846</v>
      </c>
      <c r="K288">
        <v>8.7740000000001146</v>
      </c>
    </row>
    <row r="289" spans="2:11" x14ac:dyDescent="0.25">
      <c r="B289">
        <v>3.129999999999995</v>
      </c>
      <c r="C289">
        <v>166.37825573835659</v>
      </c>
      <c r="D289">
        <v>1.8592676887826529</v>
      </c>
      <c r="E289">
        <v>0.80898186492458624</v>
      </c>
      <c r="F289">
        <v>-0.46632181165826608</v>
      </c>
      <c r="G289">
        <v>-0.48052005200605402</v>
      </c>
      <c r="H289">
        <v>11.07878251374134</v>
      </c>
      <c r="I289">
        <v>43.79503234419203</v>
      </c>
      <c r="J289">
        <v>1820887</v>
      </c>
      <c r="K289">
        <v>8.8150000000000546</v>
      </c>
    </row>
    <row r="290" spans="2:11" x14ac:dyDescent="0.25">
      <c r="B290">
        <v>3.4899999999999949</v>
      </c>
      <c r="C290">
        <v>162.54528061927289</v>
      </c>
      <c r="D290">
        <v>2.4447340479690669</v>
      </c>
      <c r="E290">
        <v>0.7791829219141545</v>
      </c>
      <c r="F290">
        <v>-0.49730802195321222</v>
      </c>
      <c r="G290">
        <v>-0.44228857271972277</v>
      </c>
      <c r="H290">
        <v>12.26957108149824</v>
      </c>
      <c r="I290">
        <v>45.545940473927338</v>
      </c>
      <c r="J290">
        <v>1820924</v>
      </c>
      <c r="K290">
        <v>8.8520000000000891</v>
      </c>
    </row>
    <row r="291" spans="2:11" x14ac:dyDescent="0.25">
      <c r="B291">
        <v>3.980000000000004</v>
      </c>
      <c r="C291">
        <v>158.1535246163923</v>
      </c>
      <c r="D291">
        <v>3.0208249423571489</v>
      </c>
      <c r="E291">
        <v>0.69406876148733243</v>
      </c>
      <c r="F291">
        <v>-0.51967236107459247</v>
      </c>
      <c r="G291">
        <v>-0.39651765179195081</v>
      </c>
      <c r="H291">
        <v>13.08219432870237</v>
      </c>
      <c r="I291">
        <v>46.71467010324556</v>
      </c>
      <c r="J291">
        <v>1820952</v>
      </c>
      <c r="K291">
        <v>8.8800000000001091</v>
      </c>
    </row>
    <row r="292" spans="2:11" x14ac:dyDescent="0.25">
      <c r="B292">
        <v>4.5900000000000034</v>
      </c>
      <c r="C292">
        <v>153.12166776437641</v>
      </c>
      <c r="D292">
        <v>3.5786895087873032</v>
      </c>
      <c r="E292">
        <v>0.54509835037283993</v>
      </c>
      <c r="F292">
        <v>-0.54056976583258809</v>
      </c>
      <c r="G292">
        <v>-0.33433519836089531</v>
      </c>
      <c r="H292">
        <v>13.913575557434839</v>
      </c>
      <c r="I292">
        <v>47.717991306566887</v>
      </c>
      <c r="J292">
        <v>1820980</v>
      </c>
      <c r="K292">
        <v>8.9080000000001291</v>
      </c>
    </row>
    <row r="293" spans="2:11" x14ac:dyDescent="0.25">
      <c r="B293">
        <v>5.2800000000000011</v>
      </c>
      <c r="C293">
        <v>147.39411817753651</v>
      </c>
      <c r="D293">
        <v>4.1007326166266349</v>
      </c>
      <c r="E293">
        <v>0.32598157011249668</v>
      </c>
      <c r="F293">
        <v>-0.55900625080724242</v>
      </c>
      <c r="G293">
        <v>-0.25734023964445307</v>
      </c>
      <c r="H293">
        <v>14.716099311454959</v>
      </c>
      <c r="I293">
        <v>48.513442401649577</v>
      </c>
      <c r="J293">
        <v>1821007</v>
      </c>
      <c r="K293">
        <v>8.9350000000001728</v>
      </c>
    </row>
    <row r="294" spans="2:11" x14ac:dyDescent="0.25">
      <c r="B294">
        <v>5.7000000000000028</v>
      </c>
      <c r="C294">
        <v>140.88923557357711</v>
      </c>
      <c r="D294">
        <v>4.5675896487811256</v>
      </c>
      <c r="E294">
        <v>3.2031955232234753E-2</v>
      </c>
      <c r="F294">
        <v>-0.57705093180784972</v>
      </c>
      <c r="G294">
        <v>-0.15067941958032821</v>
      </c>
      <c r="H294">
        <v>15.65753384077321</v>
      </c>
      <c r="I294">
        <v>49.184430299401342</v>
      </c>
      <c r="J294">
        <v>1821037</v>
      </c>
      <c r="K294">
        <v>8.9650000000001455</v>
      </c>
    </row>
    <row r="295" spans="2:11" x14ac:dyDescent="0.25">
      <c r="B295">
        <v>6.289999999999992</v>
      </c>
      <c r="C295">
        <v>133.69866615188991</v>
      </c>
      <c r="D295">
        <v>4.9646247948780919</v>
      </c>
      <c r="E295">
        <v>-0.3335460170646487</v>
      </c>
      <c r="F295">
        <v>-0.59109891491748323</v>
      </c>
      <c r="G295">
        <v>-3.0191550619394589E-2</v>
      </c>
      <c r="H295">
        <v>16.503326820360289</v>
      </c>
      <c r="I295">
        <v>49.62230920312961</v>
      </c>
      <c r="J295">
        <v>1821065</v>
      </c>
      <c r="K295">
        <v>8.9930000000001655</v>
      </c>
    </row>
    <row r="296" spans="2:11" x14ac:dyDescent="0.25">
      <c r="B296">
        <v>7.0100000000000051</v>
      </c>
      <c r="C296">
        <v>125.90295989619101</v>
      </c>
      <c r="D296">
        <v>5.2772865614604516</v>
      </c>
      <c r="E296">
        <v>-0.75902768150818767</v>
      </c>
      <c r="F296">
        <v>-0.60190294742961736</v>
      </c>
      <c r="G296">
        <v>0.1051148152349802</v>
      </c>
      <c r="H296">
        <v>17.304107498506049</v>
      </c>
      <c r="I296">
        <v>49.824825076783071</v>
      </c>
      <c r="J296">
        <v>1821092</v>
      </c>
      <c r="K296">
        <v>9.0200000000002092</v>
      </c>
    </row>
    <row r="297" spans="2:11" x14ac:dyDescent="0.25">
      <c r="B297">
        <v>7.4399999999999977</v>
      </c>
      <c r="C297">
        <v>117.5191458135221</v>
      </c>
      <c r="D297">
        <v>5.4931488391540171</v>
      </c>
      <c r="E297">
        <v>-1.2296091679943599</v>
      </c>
      <c r="F297">
        <v>-0.61038978810384448</v>
      </c>
      <c r="G297">
        <v>0.26430111277072499</v>
      </c>
      <c r="H297">
        <v>18.136806656370609</v>
      </c>
      <c r="I297">
        <v>49.864092315517247</v>
      </c>
      <c r="J297">
        <v>1821120</v>
      </c>
      <c r="K297">
        <v>9.0480000000000018</v>
      </c>
    </row>
    <row r="298" spans="2:11" x14ac:dyDescent="0.25">
      <c r="B298">
        <v>8.0799999999999983</v>
      </c>
      <c r="C298">
        <v>108.5726866100466</v>
      </c>
      <c r="D298">
        <v>5.6035819244606673</v>
      </c>
      <c r="E298">
        <v>-1.723394480246816</v>
      </c>
      <c r="F298">
        <v>-0.61629265085345786</v>
      </c>
      <c r="G298">
        <v>0.44146446486798863</v>
      </c>
      <c r="H298">
        <v>18.95877157528637</v>
      </c>
      <c r="I298">
        <v>49.742118733262188</v>
      </c>
      <c r="J298">
        <v>1821148</v>
      </c>
      <c r="K298">
        <v>9.0760000000000218</v>
      </c>
    </row>
    <row r="299" spans="2:11" x14ac:dyDescent="0.25">
      <c r="B299">
        <v>8.86</v>
      </c>
      <c r="C299">
        <v>99.081235024095335</v>
      </c>
      <c r="D299">
        <v>5.599421919791169</v>
      </c>
      <c r="E299">
        <v>-2.2110914915165121</v>
      </c>
      <c r="F299">
        <v>-0.61979737088010656</v>
      </c>
      <c r="G299">
        <v>0.64139063640146854</v>
      </c>
      <c r="H299">
        <v>19.82070445915172</v>
      </c>
      <c r="I299">
        <v>49.482953707215579</v>
      </c>
      <c r="J299">
        <v>1821177</v>
      </c>
      <c r="K299">
        <v>9.1050000000000182</v>
      </c>
    </row>
    <row r="300" spans="2:11" x14ac:dyDescent="0.25">
      <c r="B300">
        <v>9.7399999999999949</v>
      </c>
      <c r="C300">
        <v>89.092293449339792</v>
      </c>
      <c r="D300">
        <v>5.5013384201388176</v>
      </c>
      <c r="E300">
        <v>-2.6719100095018509</v>
      </c>
      <c r="F300">
        <v>-0.62080196946580268</v>
      </c>
      <c r="G300">
        <v>0.84702479532135178</v>
      </c>
      <c r="H300">
        <v>20.628478352914161</v>
      </c>
      <c r="I300">
        <v>49.146101472029152</v>
      </c>
      <c r="J300">
        <v>1821205</v>
      </c>
      <c r="K300">
        <v>9.1330000000000382</v>
      </c>
    </row>
    <row r="301" spans="2:11" x14ac:dyDescent="0.25">
      <c r="B301">
        <v>10.27</v>
      </c>
      <c r="C301">
        <v>78.65145664923314</v>
      </c>
      <c r="D301">
        <v>5.3219833150435498</v>
      </c>
      <c r="E301">
        <v>-3.0834077218013358</v>
      </c>
      <c r="F301">
        <v>-0.61967467377717256</v>
      </c>
      <c r="G301">
        <v>1.062808173914644</v>
      </c>
      <c r="H301">
        <v>21.412500194170171</v>
      </c>
      <c r="I301">
        <v>48.741272986619393</v>
      </c>
      <c r="J301">
        <v>1821233</v>
      </c>
      <c r="K301">
        <v>9.1610000000000582</v>
      </c>
    </row>
    <row r="302" spans="2:11" x14ac:dyDescent="0.25">
      <c r="B302">
        <v>11.02</v>
      </c>
      <c r="C302">
        <v>67.81992430491124</v>
      </c>
      <c r="D302">
        <v>5.0856112174841543</v>
      </c>
      <c r="E302">
        <v>-3.4332378558479442</v>
      </c>
      <c r="F302">
        <v>-0.61671737071560462</v>
      </c>
      <c r="G302">
        <v>1.2793245544948399</v>
      </c>
      <c r="H302">
        <v>22.137386253885751</v>
      </c>
      <c r="I302">
        <v>48.293467485051508</v>
      </c>
      <c r="J302">
        <v>1821260</v>
      </c>
      <c r="K302">
        <v>9.1880000000001019</v>
      </c>
    </row>
    <row r="303" spans="2:11" x14ac:dyDescent="0.25">
      <c r="B303">
        <v>11.929999999999991</v>
      </c>
      <c r="C303">
        <v>56.627394151218027</v>
      </c>
      <c r="D303">
        <v>4.8153939392978664</v>
      </c>
      <c r="E303">
        <v>-3.716531073677825</v>
      </c>
      <c r="F303">
        <v>-0.61188414072213693</v>
      </c>
      <c r="G303">
        <v>1.5113302499737209</v>
      </c>
      <c r="H303">
        <v>22.904905331166091</v>
      </c>
      <c r="I303">
        <v>47.785131638618402</v>
      </c>
      <c r="J303">
        <v>1821288</v>
      </c>
      <c r="K303">
        <v>9.2160000000001219</v>
      </c>
    </row>
    <row r="304" spans="2:11" x14ac:dyDescent="0.25">
      <c r="B304">
        <v>12.95</v>
      </c>
      <c r="C304">
        <v>45.107707091221471</v>
      </c>
      <c r="D304">
        <v>4.532979606531736</v>
      </c>
      <c r="E304">
        <v>-3.939398537490582</v>
      </c>
      <c r="F304">
        <v>-0.6055670841893579</v>
      </c>
      <c r="G304">
        <v>1.7494835612930171</v>
      </c>
      <c r="H304">
        <v>23.67132290574029</v>
      </c>
      <c r="I304">
        <v>47.261546071593131</v>
      </c>
      <c r="J304">
        <v>1821316</v>
      </c>
      <c r="K304">
        <v>9.2440000000001419</v>
      </c>
    </row>
    <row r="305" spans="2:11" x14ac:dyDescent="0.25">
      <c r="B305">
        <v>13.56</v>
      </c>
      <c r="C305">
        <v>33.249582997542092</v>
      </c>
      <c r="D305">
        <v>4.2506435656978594</v>
      </c>
      <c r="E305">
        <v>-4.1056212908013334</v>
      </c>
      <c r="F305">
        <v>-0.59730143560783899</v>
      </c>
      <c r="G305">
        <v>2.0183402820030318</v>
      </c>
      <c r="H305">
        <v>24.5488830557629</v>
      </c>
      <c r="I305">
        <v>46.665346541568681</v>
      </c>
      <c r="J305">
        <v>1821347</v>
      </c>
      <c r="K305">
        <v>9.2750000000000909</v>
      </c>
    </row>
    <row r="306" spans="2:11" x14ac:dyDescent="0.25">
      <c r="B306">
        <v>14.42</v>
      </c>
      <c r="C306">
        <v>21.074809148153111</v>
      </c>
      <c r="D306">
        <v>3.9731567499504998</v>
      </c>
      <c r="E306">
        <v>-4.2221010907210266</v>
      </c>
      <c r="F306">
        <v>-0.58855357116934492</v>
      </c>
      <c r="G306">
        <v>2.2729509913182491</v>
      </c>
      <c r="H306">
        <v>25.32050701156582</v>
      </c>
      <c r="I306">
        <v>46.113039807560028</v>
      </c>
      <c r="J306">
        <v>1821376</v>
      </c>
      <c r="K306">
        <v>9.3040000000000873</v>
      </c>
    </row>
    <row r="307" spans="2:11" x14ac:dyDescent="0.25">
      <c r="B307">
        <v>15.429999999999991</v>
      </c>
      <c r="C307">
        <v>8.5836228406726587</v>
      </c>
      <c r="D307">
        <v>3.6850869789957832</v>
      </c>
      <c r="E307">
        <v>-4.2991591628832726</v>
      </c>
      <c r="F307">
        <v>-0.57866981930515382</v>
      </c>
      <c r="G307">
        <v>2.5287221542517</v>
      </c>
      <c r="H307">
        <v>26.088970389639059</v>
      </c>
      <c r="I307">
        <v>45.570728445158608</v>
      </c>
      <c r="J307">
        <v>1821405</v>
      </c>
      <c r="K307">
        <v>9.3330000000000837</v>
      </c>
    </row>
    <row r="308" spans="2:11" x14ac:dyDescent="0.25">
      <c r="B308">
        <v>16.55</v>
      </c>
      <c r="C308">
        <v>-4.2128638060007626</v>
      </c>
      <c r="D308">
        <v>3.420702120838464</v>
      </c>
      <c r="E308">
        <v>-4.36387724939169</v>
      </c>
      <c r="F308">
        <v>-0.56735528491723131</v>
      </c>
      <c r="G308">
        <v>2.7840163148728969</v>
      </c>
      <c r="H308">
        <v>26.86042790237796</v>
      </c>
      <c r="I308">
        <v>45.054511255145108</v>
      </c>
      <c r="J308">
        <v>1821434</v>
      </c>
      <c r="K308">
        <v>9.36200000000008</v>
      </c>
    </row>
    <row r="309" spans="2:11" x14ac:dyDescent="0.25">
      <c r="B309">
        <v>17.23</v>
      </c>
      <c r="C309">
        <v>-17.27025289056068</v>
      </c>
      <c r="D309">
        <v>3.2239696761026679</v>
      </c>
      <c r="E309">
        <v>-4.4424530082220732</v>
      </c>
      <c r="F309">
        <v>-0.55450629243882033</v>
      </c>
      <c r="G309">
        <v>3.037494945484156</v>
      </c>
      <c r="H309">
        <v>27.61355818388407</v>
      </c>
      <c r="I309">
        <v>44.572204807503788</v>
      </c>
      <c r="J309">
        <v>1821463</v>
      </c>
      <c r="K309">
        <v>9.3910000000000764</v>
      </c>
    </row>
    <row r="310" spans="2:11" x14ac:dyDescent="0.25">
      <c r="B310">
        <v>18.170000000000002</v>
      </c>
      <c r="C310">
        <v>-30.54035415175812</v>
      </c>
      <c r="D310">
        <v>3.081241851182889</v>
      </c>
      <c r="E310">
        <v>-4.5675238748090186</v>
      </c>
      <c r="F310">
        <v>-0.53861507574987477</v>
      </c>
      <c r="G310">
        <v>3.31366809510995</v>
      </c>
      <c r="H310">
        <v>28.489027049058159</v>
      </c>
      <c r="I310">
        <v>44.085291307821549</v>
      </c>
      <c r="J310">
        <v>1821495</v>
      </c>
      <c r="K310">
        <v>9.4230000000000018</v>
      </c>
    </row>
    <row r="311" spans="2:11" x14ac:dyDescent="0.25">
      <c r="B311">
        <v>19.28</v>
      </c>
      <c r="C311">
        <v>-43.963725233140373</v>
      </c>
      <c r="D311">
        <v>2.94513280943386</v>
      </c>
      <c r="E311">
        <v>-4.7425582426037529</v>
      </c>
      <c r="F311">
        <v>-0.52315130167153345</v>
      </c>
      <c r="G311">
        <v>3.5513071128611502</v>
      </c>
      <c r="H311">
        <v>29.196151726669321</v>
      </c>
      <c r="I311">
        <v>43.699457470258473</v>
      </c>
      <c r="J311">
        <v>1821523</v>
      </c>
      <c r="K311">
        <v>9.4510000000000218</v>
      </c>
    </row>
    <row r="312" spans="2:11" x14ac:dyDescent="0.25">
      <c r="B312">
        <v>20.52</v>
      </c>
      <c r="C312">
        <v>-57.535691599440177</v>
      </c>
      <c r="D312">
        <v>2.7983070387808491</v>
      </c>
      <c r="E312">
        <v>-4.9715386283130014</v>
      </c>
      <c r="F312">
        <v>-0.50530578609592747</v>
      </c>
      <c r="G312">
        <v>3.7929721478044809</v>
      </c>
      <c r="H312">
        <v>29.96135413571292</v>
      </c>
      <c r="I312">
        <v>43.34012833613513</v>
      </c>
      <c r="J312">
        <v>1821552</v>
      </c>
      <c r="K312">
        <v>9.4800000000000182</v>
      </c>
    </row>
    <row r="313" spans="2:11" x14ac:dyDescent="0.25">
      <c r="B313">
        <v>21.27</v>
      </c>
      <c r="C313">
        <v>-71.267642860862452</v>
      </c>
      <c r="D313">
        <v>2.6136415052852038</v>
      </c>
      <c r="E313">
        <v>-5.2580997692857414</v>
      </c>
      <c r="F313">
        <v>-0.48461148493386808</v>
      </c>
      <c r="G313">
        <v>4.0381188257263627</v>
      </c>
      <c r="H313">
        <v>30.757322782858111</v>
      </c>
      <c r="I313">
        <v>43.010304012645022</v>
      </c>
      <c r="J313">
        <v>1821582</v>
      </c>
      <c r="K313">
        <v>9.5100000000002183</v>
      </c>
    </row>
    <row r="314" spans="2:11" x14ac:dyDescent="0.25">
      <c r="B314">
        <v>22.289999999999988</v>
      </c>
      <c r="C314">
        <v>-85.131563050523027</v>
      </c>
      <c r="D314">
        <v>2.358071235337369</v>
      </c>
      <c r="E314">
        <v>-5.5942595418084613</v>
      </c>
      <c r="F314">
        <v>-0.46227840536353698</v>
      </c>
      <c r="G314">
        <v>4.2705206356115779</v>
      </c>
      <c r="H314">
        <v>31.515007808313491</v>
      </c>
      <c r="I314">
        <v>42.725621463986442</v>
      </c>
      <c r="J314">
        <v>1821611</v>
      </c>
      <c r="K314">
        <v>9.5390000000002146</v>
      </c>
    </row>
    <row r="315" spans="2:11" x14ac:dyDescent="0.25">
      <c r="B315">
        <v>23.52</v>
      </c>
      <c r="C315">
        <v>-99.127721158053376</v>
      </c>
      <c r="D315">
        <v>2.00018848904375</v>
      </c>
      <c r="E315">
        <v>-5.9731964495075909</v>
      </c>
      <c r="F315">
        <v>-0.43561465242416381</v>
      </c>
      <c r="G315">
        <v>4.5144937755145333</v>
      </c>
      <c r="H315">
        <v>32.369451605467653</v>
      </c>
      <c r="I315">
        <v>42.445968753801203</v>
      </c>
      <c r="J315">
        <v>1821642</v>
      </c>
      <c r="K315">
        <v>9.5700000000001637</v>
      </c>
    </row>
    <row r="316" spans="2:11" x14ac:dyDescent="0.25">
      <c r="B316">
        <v>24.87</v>
      </c>
      <c r="C316">
        <v>-113.2641461479581</v>
      </c>
      <c r="D316">
        <v>1.4976169832210731</v>
      </c>
      <c r="E316">
        <v>-6.3724254518625809</v>
      </c>
      <c r="F316">
        <v>-0.40778491462996458</v>
      </c>
      <c r="G316">
        <v>4.7393926267820303</v>
      </c>
      <c r="H316">
        <v>33.16060129085519</v>
      </c>
      <c r="I316">
        <v>42.206474344757467</v>
      </c>
      <c r="J316">
        <v>1821671</v>
      </c>
      <c r="K316">
        <v>9.5990000000001601</v>
      </c>
    </row>
    <row r="317" spans="2:11" x14ac:dyDescent="0.25">
      <c r="B317">
        <v>25.679999999999989</v>
      </c>
      <c r="C317">
        <v>-127.5375003225188</v>
      </c>
      <c r="D317">
        <v>0.8443879220738234</v>
      </c>
      <c r="E317">
        <v>-6.7765428061266997</v>
      </c>
      <c r="F317">
        <v>-0.37694162750551702</v>
      </c>
      <c r="G317">
        <v>4.9620905838680969</v>
      </c>
      <c r="H317">
        <v>33.945844302574343</v>
      </c>
      <c r="I317">
        <v>41.948757480052763</v>
      </c>
      <c r="J317">
        <v>1821700</v>
      </c>
      <c r="K317">
        <v>9.6280000000001564</v>
      </c>
    </row>
    <row r="318" spans="2:11" x14ac:dyDescent="0.25">
      <c r="B318">
        <v>26.81999999999999</v>
      </c>
      <c r="C318">
        <v>-141.97412618749729</v>
      </c>
      <c r="D318">
        <v>1.250403412525488E-2</v>
      </c>
      <c r="E318">
        <v>-7.136503869186007</v>
      </c>
      <c r="F318">
        <v>-0.3429355106525776</v>
      </c>
      <c r="G318">
        <v>5.1834747083319881</v>
      </c>
      <c r="H318">
        <v>34.741578061567189</v>
      </c>
      <c r="I318">
        <v>41.680474018021521</v>
      </c>
      <c r="J318">
        <v>1821729</v>
      </c>
      <c r="K318">
        <v>9.6570000000001528</v>
      </c>
    </row>
    <row r="319" spans="2:11" x14ac:dyDescent="0.25">
      <c r="B319">
        <v>28.13</v>
      </c>
      <c r="C319">
        <v>-156.59501653824859</v>
      </c>
      <c r="D319">
        <v>-0.97284067298870347</v>
      </c>
      <c r="E319">
        <v>-7.3755092871640144</v>
      </c>
      <c r="F319">
        <v>-0.3057902796903843</v>
      </c>
      <c r="G319">
        <v>5.4042074405141198</v>
      </c>
      <c r="H319">
        <v>35.555110500960197</v>
      </c>
      <c r="I319">
        <v>41.374344122222404</v>
      </c>
      <c r="J319">
        <v>1821758</v>
      </c>
      <c r="K319">
        <v>9.6860000000001492</v>
      </c>
    </row>
    <row r="320" spans="2:11" x14ac:dyDescent="0.25">
      <c r="B320">
        <v>29.56</v>
      </c>
      <c r="C320">
        <v>-171.42294021715091</v>
      </c>
      <c r="D320">
        <v>-2.0774304739786511</v>
      </c>
      <c r="E320">
        <v>-7.3760256820719938</v>
      </c>
      <c r="F320">
        <v>-0.26288149542651768</v>
      </c>
      <c r="G320">
        <v>5.6400480785730114</v>
      </c>
      <c r="H320">
        <v>36.468927873360492</v>
      </c>
      <c r="I320">
        <v>41.039217850739121</v>
      </c>
      <c r="J320">
        <v>1821789</v>
      </c>
      <c r="K320">
        <v>9.7170000000000982</v>
      </c>
    </row>
    <row r="321" spans="2:11" x14ac:dyDescent="0.25">
      <c r="B321">
        <v>30.42</v>
      </c>
      <c r="C321">
        <v>173.5212862289913</v>
      </c>
      <c r="D321">
        <v>-3.2207018008443198</v>
      </c>
      <c r="E321">
        <v>-7.0935698439802417</v>
      </c>
      <c r="F321">
        <v>-0.21999839058450629</v>
      </c>
      <c r="G321">
        <v>5.8608601755522169</v>
      </c>
      <c r="H321">
        <v>37.292641826687621</v>
      </c>
      <c r="I321">
        <v>40.712611371505503</v>
      </c>
      <c r="J321">
        <v>1821818</v>
      </c>
      <c r="K321">
        <v>9.7460000000000946</v>
      </c>
    </row>
    <row r="322" spans="2:11" x14ac:dyDescent="0.25">
      <c r="B322">
        <v>31.56</v>
      </c>
      <c r="C322">
        <v>158.23199738910341</v>
      </c>
      <c r="D322">
        <v>-4.3124135374216177</v>
      </c>
      <c r="E322">
        <v>-6.5047311920033124</v>
      </c>
      <c r="F322">
        <v>-0.174571399232961</v>
      </c>
      <c r="G322">
        <v>6.0816864521629368</v>
      </c>
      <c r="H322">
        <v>38.123093683352359</v>
      </c>
      <c r="I322">
        <v>40.380408606013788</v>
      </c>
      <c r="J322">
        <v>1821847</v>
      </c>
      <c r="K322">
        <v>9.7750000000000909</v>
      </c>
    </row>
    <row r="323" spans="2:11" x14ac:dyDescent="0.25">
      <c r="B323">
        <v>32.900000000000013</v>
      </c>
      <c r="C323">
        <v>142.70330085209429</v>
      </c>
      <c r="D323">
        <v>-5.256740002260968</v>
      </c>
      <c r="E323">
        <v>-5.618942241160199</v>
      </c>
      <c r="F323">
        <v>-0.12661319574624849</v>
      </c>
      <c r="G323">
        <v>6.3021135368154768</v>
      </c>
      <c r="H323">
        <v>38.96990158841411</v>
      </c>
      <c r="I323">
        <v>40.050594319091488</v>
      </c>
      <c r="J323">
        <v>1821876</v>
      </c>
      <c r="K323">
        <v>9.8040000000000873</v>
      </c>
    </row>
    <row r="324" spans="2:11" x14ac:dyDescent="0.25">
      <c r="B324">
        <v>34.33</v>
      </c>
      <c r="C324">
        <v>126.9413673485069</v>
      </c>
      <c r="D324">
        <v>-5.9565592944101997</v>
      </c>
      <c r="E324">
        <v>-4.4770746016916823</v>
      </c>
      <c r="F324">
        <v>-7.7945725052497139E-2</v>
      </c>
      <c r="G324">
        <v>6.5141751128142804</v>
      </c>
      <c r="H324">
        <v>39.799099904605747</v>
      </c>
      <c r="I324">
        <v>39.736770849326781</v>
      </c>
      <c r="J324">
        <v>1821904</v>
      </c>
      <c r="K324">
        <v>9.8320000000001073</v>
      </c>
    </row>
    <row r="325" spans="2:11" x14ac:dyDescent="0.25">
      <c r="B325">
        <v>35.19</v>
      </c>
      <c r="C325">
        <v>110.9612157055103</v>
      </c>
      <c r="D325">
        <v>-6.3244139552818206</v>
      </c>
      <c r="E325">
        <v>-3.1588716626514142</v>
      </c>
      <c r="F325">
        <v>-2.7122911298530328E-2</v>
      </c>
      <c r="G325">
        <v>6.7251654038385613</v>
      </c>
      <c r="H325">
        <v>40.621639318531933</v>
      </c>
      <c r="I325">
        <v>39.434140213047677</v>
      </c>
      <c r="J325">
        <v>1821932</v>
      </c>
      <c r="K325">
        <v>9.8600000000001273</v>
      </c>
    </row>
    <row r="326" spans="2:11" x14ac:dyDescent="0.25">
      <c r="B326">
        <v>36.36</v>
      </c>
      <c r="C326">
        <v>94.761649709698403</v>
      </c>
      <c r="D326">
        <v>-6.3141195333626632</v>
      </c>
      <c r="E326">
        <v>-1.7757429261752899</v>
      </c>
      <c r="F326">
        <v>3.1286796627782547E-2</v>
      </c>
      <c r="G326">
        <v>6.9572669365452393</v>
      </c>
      <c r="H326">
        <v>41.565269107118851</v>
      </c>
      <c r="I326">
        <v>39.11843997013446</v>
      </c>
      <c r="J326">
        <v>1821963</v>
      </c>
      <c r="K326">
        <v>9.8910000000000764</v>
      </c>
    </row>
    <row r="327" spans="2:11" x14ac:dyDescent="0.25">
      <c r="B327">
        <v>37.72</v>
      </c>
      <c r="C327">
        <v>78.398078595229293</v>
      </c>
      <c r="D327">
        <v>-5.8927352468862342</v>
      </c>
      <c r="E327">
        <v>-0.48482463734861009</v>
      </c>
      <c r="F327">
        <v>8.355924474665094E-2</v>
      </c>
      <c r="G327">
        <v>7.1580476836017599</v>
      </c>
      <c r="H327">
        <v>42.37300073436338</v>
      </c>
      <c r="I327">
        <v>38.852563726643773</v>
      </c>
      <c r="J327">
        <v>1821990</v>
      </c>
      <c r="K327">
        <v>9.9180000000001201</v>
      </c>
    </row>
    <row r="328" spans="2:11" x14ac:dyDescent="0.25">
      <c r="B328">
        <v>39.179999999999993</v>
      </c>
      <c r="C328">
        <v>61.875314964410428</v>
      </c>
      <c r="D328">
        <v>-5.1261427360781724</v>
      </c>
      <c r="E328">
        <v>0.60209800000415525</v>
      </c>
      <c r="F328">
        <v>0.13667099305350469</v>
      </c>
      <c r="G328">
        <v>7.3575210383116696</v>
      </c>
      <c r="H328">
        <v>43.206729880117372</v>
      </c>
      <c r="I328">
        <v>38.602758303777279</v>
      </c>
      <c r="J328">
        <v>1822017</v>
      </c>
      <c r="K328">
        <v>9.9450000000001637</v>
      </c>
    </row>
    <row r="329" spans="2:11" x14ac:dyDescent="0.25">
      <c r="B329">
        <v>40.06</v>
      </c>
      <c r="C329">
        <v>45.18414858886716</v>
      </c>
      <c r="D329">
        <v>-4.0985667063910718</v>
      </c>
      <c r="E329">
        <v>1.392263448488632</v>
      </c>
      <c r="F329">
        <v>0.19243168623204029</v>
      </c>
      <c r="G329">
        <v>7.5630521907463173</v>
      </c>
      <c r="H329">
        <v>44.072966965334217</v>
      </c>
      <c r="I329">
        <v>38.356478417387173</v>
      </c>
      <c r="J329">
        <v>1822045</v>
      </c>
      <c r="K329">
        <v>9.9730000000001837</v>
      </c>
    </row>
    <row r="330" spans="2:11" x14ac:dyDescent="0.25">
      <c r="B330">
        <v>41.260000000000012</v>
      </c>
      <c r="C330">
        <v>28.412260788867851</v>
      </c>
      <c r="D330">
        <v>-3.055247390999134</v>
      </c>
      <c r="E330">
        <v>1.9345317042560251</v>
      </c>
      <c r="F330">
        <v>0.2468839361537791</v>
      </c>
      <c r="G330">
        <v>7.7605399563244264</v>
      </c>
      <c r="H330">
        <v>44.913648973927543</v>
      </c>
      <c r="I330">
        <v>38.159470067306117</v>
      </c>
      <c r="J330">
        <v>1822072</v>
      </c>
      <c r="K330">
        <v>10</v>
      </c>
    </row>
    <row r="331" spans="2:11" x14ac:dyDescent="0.25">
      <c r="B331">
        <v>42.650000000000013</v>
      </c>
      <c r="C331">
        <v>11.27371321373943</v>
      </c>
      <c r="D331">
        <v>-1.857022204309003</v>
      </c>
      <c r="E331">
        <v>2.073188518574328</v>
      </c>
      <c r="F331">
        <v>0.31020142224347219</v>
      </c>
      <c r="G331">
        <v>7.9872503297917934</v>
      </c>
      <c r="H331">
        <v>45.920611253760178</v>
      </c>
      <c r="I331">
        <v>37.910411986042817</v>
      </c>
      <c r="J331">
        <v>1822103</v>
      </c>
      <c r="K331">
        <v>10.03100000000018</v>
      </c>
    </row>
    <row r="332" spans="2:11" x14ac:dyDescent="0.25">
      <c r="B332">
        <v>43.489999999999988</v>
      </c>
      <c r="C332">
        <v>-6.0779271756798776</v>
      </c>
      <c r="D332">
        <v>-0.75756137415232649</v>
      </c>
      <c r="E332">
        <v>1.8552692003494029</v>
      </c>
      <c r="F332">
        <v>0.36593780728261899</v>
      </c>
      <c r="G332">
        <v>8.1846562538824958</v>
      </c>
      <c r="H332">
        <v>46.768746601445528</v>
      </c>
      <c r="I332">
        <v>37.696134551223111</v>
      </c>
      <c r="J332">
        <v>1822130</v>
      </c>
      <c r="K332">
        <v>10.05800000000022</v>
      </c>
    </row>
    <row r="333" spans="2:11" x14ac:dyDescent="0.25">
      <c r="B333">
        <v>44.650000000000013</v>
      </c>
      <c r="C333">
        <v>-23.660072477770481</v>
      </c>
      <c r="D333">
        <v>0.20898900804685119</v>
      </c>
      <c r="E333">
        <v>1.297730824407813</v>
      </c>
      <c r="F333">
        <v>0.4222430434496659</v>
      </c>
      <c r="G333">
        <v>8.3821710626782142</v>
      </c>
      <c r="H333">
        <v>47.626933883405172</v>
      </c>
      <c r="I333">
        <v>37.478427718910979</v>
      </c>
      <c r="J333">
        <v>1822157</v>
      </c>
      <c r="K333">
        <v>10.08500000000004</v>
      </c>
    </row>
    <row r="334" spans="2:11" x14ac:dyDescent="0.25">
      <c r="B334">
        <v>46.009999999999991</v>
      </c>
      <c r="C334">
        <v>-41.553952718522297</v>
      </c>
      <c r="D334">
        <v>0.98666670717741511</v>
      </c>
      <c r="E334">
        <v>0.44550175564676342</v>
      </c>
      <c r="F334">
        <v>0.48135311146473919</v>
      </c>
      <c r="G334">
        <v>8.5876698146632062</v>
      </c>
      <c r="H334">
        <v>48.539878832761758</v>
      </c>
      <c r="I334">
        <v>37.242002837563348</v>
      </c>
      <c r="J334">
        <v>1822185</v>
      </c>
      <c r="K334">
        <v>10.11300000000006</v>
      </c>
    </row>
    <row r="335" spans="2:11" x14ac:dyDescent="0.25">
      <c r="B335">
        <v>47.5</v>
      </c>
      <c r="C335">
        <v>-59.791214174342848</v>
      </c>
      <c r="D335">
        <v>1.4986655476173929</v>
      </c>
      <c r="E335">
        <v>-0.62786541238978966</v>
      </c>
      <c r="F335">
        <v>0.54127851221342083</v>
      </c>
      <c r="G335">
        <v>8.7942639730896062</v>
      </c>
      <c r="H335">
        <v>49.475179590119282</v>
      </c>
      <c r="I335">
        <v>36.990099139197397</v>
      </c>
      <c r="J335">
        <v>1822213</v>
      </c>
      <c r="K335">
        <v>10.14100000000008</v>
      </c>
    </row>
    <row r="336" spans="2:11" x14ac:dyDescent="0.25">
      <c r="B336">
        <v>48.400000000000013</v>
      </c>
      <c r="C336">
        <v>-78.370667139907695</v>
      </c>
      <c r="D336">
        <v>1.6738471102838179</v>
      </c>
      <c r="E336">
        <v>-1.831302733082921</v>
      </c>
      <c r="F336">
        <v>0.59989890028072701</v>
      </c>
      <c r="G336">
        <v>8.9948101559505957</v>
      </c>
      <c r="H336">
        <v>50.366895252987071</v>
      </c>
      <c r="I336">
        <v>36.730561526613741</v>
      </c>
      <c r="J336">
        <v>1822240</v>
      </c>
      <c r="K336">
        <v>10.16800000000012</v>
      </c>
    </row>
    <row r="337" spans="2:11" x14ac:dyDescent="0.25">
      <c r="B337">
        <v>49.62</v>
      </c>
      <c r="C337">
        <v>-97.31569689008073</v>
      </c>
      <c r="D337">
        <v>1.4673849449911249</v>
      </c>
      <c r="E337">
        <v>-3.0630738162262898</v>
      </c>
      <c r="F337">
        <v>0.66610394470671641</v>
      </c>
      <c r="G337">
        <v>9.2193416626142213</v>
      </c>
      <c r="H337">
        <v>51.372015857217527</v>
      </c>
      <c r="I337">
        <v>36.424349547729733</v>
      </c>
      <c r="J337">
        <v>1822270</v>
      </c>
      <c r="K337">
        <v>10.198000000000089</v>
      </c>
    </row>
    <row r="338" spans="2:11" x14ac:dyDescent="0.25">
      <c r="B338">
        <v>51.02000000000001</v>
      </c>
      <c r="C338">
        <v>-116.58790365537079</v>
      </c>
      <c r="D338">
        <v>0.8759346366245323</v>
      </c>
      <c r="E338">
        <v>-4.2095057953723272</v>
      </c>
      <c r="F338">
        <v>0.72910657000431978</v>
      </c>
      <c r="G338">
        <v>9.4304945822119208</v>
      </c>
      <c r="H338">
        <v>52.319214882861239</v>
      </c>
      <c r="I338">
        <v>36.116607262913668</v>
      </c>
      <c r="J338">
        <v>1822298</v>
      </c>
      <c r="K338">
        <v>10.226000000000109</v>
      </c>
    </row>
    <row r="339" spans="2:11" x14ac:dyDescent="0.25">
      <c r="B339">
        <v>51.859999999999992</v>
      </c>
      <c r="C339">
        <v>-136.15561691622449</v>
      </c>
      <c r="D339">
        <v>-6.8324605146147036E-2</v>
      </c>
      <c r="E339">
        <v>-5.1434611251831406</v>
      </c>
      <c r="F339">
        <v>0.79118035988458602</v>
      </c>
      <c r="G339">
        <v>9.6353692848332724</v>
      </c>
      <c r="H339">
        <v>53.218652520714578</v>
      </c>
      <c r="I339">
        <v>35.804907723945703</v>
      </c>
      <c r="J339">
        <v>1822325</v>
      </c>
      <c r="K339">
        <v>10.25300000000016</v>
      </c>
    </row>
    <row r="340" spans="2:11" x14ac:dyDescent="0.25">
      <c r="B340">
        <v>53.039999999999992</v>
      </c>
      <c r="C340">
        <v>-116.4193046146663</v>
      </c>
      <c r="D340">
        <v>-1.0219818300084491</v>
      </c>
      <c r="E340">
        <v>-6.1250470355456654</v>
      </c>
      <c r="F340">
        <v>0.85947583328049482</v>
      </c>
      <c r="G340">
        <v>9.8566589010951251</v>
      </c>
      <c r="H340">
        <v>54.191832835792908</v>
      </c>
      <c r="I340">
        <v>35.491505899075243</v>
      </c>
      <c r="J340">
        <v>1822354</v>
      </c>
      <c r="K340">
        <v>10.282000000000149</v>
      </c>
    </row>
    <row r="341" spans="2:11" x14ac:dyDescent="0.25">
      <c r="B341">
        <v>54.400000000000013</v>
      </c>
      <c r="C341">
        <v>-96.961024981545435</v>
      </c>
      <c r="D341">
        <v>-1.608486369477361</v>
      </c>
      <c r="E341">
        <v>-7.3920318440771728</v>
      </c>
      <c r="F341">
        <v>0.92956554309577188</v>
      </c>
      <c r="G341">
        <v>10.07940430265567</v>
      </c>
      <c r="H341">
        <v>55.176134368359193</v>
      </c>
      <c r="I341">
        <v>35.208306130763901</v>
      </c>
      <c r="J341">
        <v>1822383</v>
      </c>
      <c r="K341">
        <v>10.311000000000149</v>
      </c>
    </row>
    <row r="342" spans="2:11" x14ac:dyDescent="0.25">
      <c r="B342">
        <v>55.889999999999993</v>
      </c>
      <c r="C342">
        <v>-77.91675954238876</v>
      </c>
      <c r="D342">
        <v>-1.760261514913757</v>
      </c>
      <c r="E342">
        <v>-8.8013327893354685</v>
      </c>
      <c r="F342">
        <v>1.044459656299338</v>
      </c>
      <c r="G342">
        <v>10.436025572104599</v>
      </c>
      <c r="H342">
        <v>56.741412574586519</v>
      </c>
      <c r="I342">
        <v>34.795168317685473</v>
      </c>
      <c r="J342">
        <v>1822429</v>
      </c>
      <c r="K342">
        <v>10.3570000000002</v>
      </c>
    </row>
    <row r="343" spans="2:11" x14ac:dyDescent="0.25">
      <c r="B343">
        <v>58.759999999999991</v>
      </c>
      <c r="C343">
        <v>-59.839645011604411</v>
      </c>
      <c r="D343">
        <v>-1.5305157442060131</v>
      </c>
      <c r="E343">
        <v>-10.196296117321189</v>
      </c>
      <c r="F343">
        <v>1.3888003208897179</v>
      </c>
      <c r="G343">
        <v>11.445778308053001</v>
      </c>
      <c r="H343">
        <v>61.010636175745859</v>
      </c>
      <c r="I343">
        <v>33.759270132568787</v>
      </c>
      <c r="J343">
        <v>1822557</v>
      </c>
      <c r="K343">
        <v>10.485000000000131</v>
      </c>
    </row>
    <row r="344" spans="2:11" x14ac:dyDescent="0.25">
      <c r="B344">
        <v>63.039999999999992</v>
      </c>
      <c r="C344">
        <v>-42.374339409021523</v>
      </c>
      <c r="D344">
        <v>-0.97864389316198475</v>
      </c>
      <c r="E344">
        <v>-11.45982924239296</v>
      </c>
      <c r="F344">
        <v>1.766416781889927</v>
      </c>
      <c r="G344">
        <v>12.46590044789756</v>
      </c>
      <c r="H344">
        <v>65.124729918670027</v>
      </c>
      <c r="I344">
        <v>32.754736144574423</v>
      </c>
      <c r="J344">
        <v>1822684</v>
      </c>
      <c r="K344">
        <v>10.61200000000008</v>
      </c>
    </row>
    <row r="345" spans="2:11" x14ac:dyDescent="0.25">
      <c r="B345">
        <v>67.52000000000001</v>
      </c>
      <c r="C345">
        <v>-25.476866264578899</v>
      </c>
      <c r="D345">
        <v>-0.17972233312042901</v>
      </c>
      <c r="E345">
        <v>-12.5196189904919</v>
      </c>
      <c r="F345">
        <v>2.181270554002356</v>
      </c>
      <c r="G345">
        <v>13.511548747052361</v>
      </c>
      <c r="H345">
        <v>69.194326987503203</v>
      </c>
      <c r="I345">
        <v>31.703758386402679</v>
      </c>
      <c r="J345">
        <v>1822813</v>
      </c>
      <c r="K345">
        <v>10.741000000000209</v>
      </c>
    </row>
    <row r="346" spans="2:11" x14ac:dyDescent="0.25">
      <c r="B346">
        <v>72.099999999999994</v>
      </c>
      <c r="C346">
        <v>-9.43802796612216</v>
      </c>
      <c r="D346">
        <v>0.80004790302213979</v>
      </c>
      <c r="E346">
        <v>-13.354414569248901</v>
      </c>
      <c r="F346">
        <v>2.6077647414819172</v>
      </c>
      <c r="G346">
        <v>14.534497466872621</v>
      </c>
      <c r="H346">
        <v>73.072381266949222</v>
      </c>
      <c r="I346">
        <v>30.66371765698764</v>
      </c>
      <c r="J346">
        <v>1822939</v>
      </c>
      <c r="K346">
        <v>10.867000000000189</v>
      </c>
    </row>
    <row r="347" spans="2:11" x14ac:dyDescent="0.25">
      <c r="B347">
        <v>76.72999999999999</v>
      </c>
      <c r="C347">
        <v>5.9005851485862628</v>
      </c>
      <c r="D347">
        <v>1.965144854518649</v>
      </c>
      <c r="E347">
        <v>-13.91279361271523</v>
      </c>
      <c r="F347">
        <v>2.9476238058659301</v>
      </c>
      <c r="G347">
        <v>15.31792043480538</v>
      </c>
      <c r="H347">
        <v>76.043534333018243</v>
      </c>
      <c r="I347">
        <v>29.85292746931432</v>
      </c>
      <c r="J347">
        <v>1823036</v>
      </c>
      <c r="K347">
        <v>10.964000000000169</v>
      </c>
    </row>
    <row r="348" spans="2:11" x14ac:dyDescent="0.25">
      <c r="B348">
        <v>80.109999999999985</v>
      </c>
      <c r="C348">
        <v>20.933082236868199</v>
      </c>
      <c r="D348">
        <v>3.2489905923140769</v>
      </c>
      <c r="E348">
        <v>-14.116110375186659</v>
      </c>
      <c r="F348">
        <v>3.1195905445933918</v>
      </c>
      <c r="G348">
        <v>15.702947236552539</v>
      </c>
      <c r="H348">
        <v>77.59875757983157</v>
      </c>
      <c r="I348">
        <v>29.44219941563556</v>
      </c>
      <c r="J348">
        <v>1823084</v>
      </c>
      <c r="K348">
        <v>11.012000000000169</v>
      </c>
    </row>
    <row r="349" spans="2:11" x14ac:dyDescent="0.25">
      <c r="B349">
        <v>82.75</v>
      </c>
      <c r="C349">
        <v>35.782213095695958</v>
      </c>
      <c r="D349">
        <v>4.5644219851253984</v>
      </c>
      <c r="E349">
        <v>-13.93115606648797</v>
      </c>
      <c r="F349">
        <v>3.2246801064904802</v>
      </c>
      <c r="G349">
        <v>15.93449200024525</v>
      </c>
      <c r="H349">
        <v>78.663953721819212</v>
      </c>
      <c r="I349">
        <v>29.189466849621638</v>
      </c>
      <c r="J349">
        <v>1823113</v>
      </c>
      <c r="K349">
        <v>11.041000000000169</v>
      </c>
    </row>
    <row r="350" spans="2:11" x14ac:dyDescent="0.25">
      <c r="B350">
        <v>84.330000000000013</v>
      </c>
      <c r="C350">
        <v>50.47789374462532</v>
      </c>
      <c r="D350">
        <v>5.8140531159318574</v>
      </c>
      <c r="E350">
        <v>-13.36834381254873</v>
      </c>
      <c r="F350">
        <v>3.3232677798070389</v>
      </c>
      <c r="G350">
        <v>16.149179613234651</v>
      </c>
      <c r="H350">
        <v>79.692816474026657</v>
      </c>
      <c r="I350">
        <v>28.945218595303022</v>
      </c>
      <c r="J350">
        <v>1823140</v>
      </c>
      <c r="K350">
        <v>11.068000000000209</v>
      </c>
    </row>
    <row r="351" spans="2:11" x14ac:dyDescent="0.25">
      <c r="B351">
        <v>85.88</v>
      </c>
      <c r="C351">
        <v>65.031548381964384</v>
      </c>
      <c r="D351">
        <v>6.9112120239362937</v>
      </c>
      <c r="E351">
        <v>-12.476344417774881</v>
      </c>
      <c r="F351">
        <v>3.4261671430666039</v>
      </c>
      <c r="G351">
        <v>16.370735376231369</v>
      </c>
      <c r="H351">
        <v>80.768553425594291</v>
      </c>
      <c r="I351">
        <v>28.678677054713699</v>
      </c>
      <c r="J351">
        <v>1823168</v>
      </c>
      <c r="K351">
        <v>11.096</v>
      </c>
    </row>
    <row r="352" spans="2:11" x14ac:dyDescent="0.25">
      <c r="B352">
        <v>87.419999999999987</v>
      </c>
      <c r="C352">
        <v>79.454912819283237</v>
      </c>
      <c r="D352">
        <v>7.7488403855468588</v>
      </c>
      <c r="E352">
        <v>-11.29816277777198</v>
      </c>
      <c r="F352">
        <v>3.5296496188257169</v>
      </c>
      <c r="G352">
        <v>16.59108096492281</v>
      </c>
      <c r="H352">
        <v>81.860333622895112</v>
      </c>
      <c r="I352">
        <v>28.406259973270782</v>
      </c>
      <c r="J352">
        <v>1823196</v>
      </c>
      <c r="K352">
        <v>11.12400000000002</v>
      </c>
    </row>
    <row r="353" spans="2:11" x14ac:dyDescent="0.25">
      <c r="B353">
        <v>88.35</v>
      </c>
      <c r="C353">
        <v>93.724765857409182</v>
      </c>
      <c r="D353">
        <v>8.267960384929971</v>
      </c>
      <c r="E353">
        <v>-9.9090012040543201</v>
      </c>
      <c r="F353">
        <v>3.6374703070671721</v>
      </c>
      <c r="G353">
        <v>16.817964936933631</v>
      </c>
      <c r="H353">
        <v>82.963340453369014</v>
      </c>
      <c r="I353">
        <v>28.112517705287988</v>
      </c>
      <c r="J353">
        <v>1823225</v>
      </c>
      <c r="K353">
        <v>11.15300000000002</v>
      </c>
    </row>
    <row r="354" spans="2:11" x14ac:dyDescent="0.25">
      <c r="B354">
        <v>89.5</v>
      </c>
      <c r="C354">
        <v>107.8270488262701</v>
      </c>
      <c r="D354">
        <v>8.4219227393877727</v>
      </c>
      <c r="E354">
        <v>-8.3871336287347518</v>
      </c>
      <c r="F354">
        <v>3.742292505136894</v>
      </c>
      <c r="G354">
        <v>17.035756953695969</v>
      </c>
      <c r="H354">
        <v>84.034004499395024</v>
      </c>
      <c r="I354">
        <v>27.81624134706469</v>
      </c>
      <c r="J354">
        <v>1823253</v>
      </c>
      <c r="K354">
        <v>11.18100000000004</v>
      </c>
    </row>
    <row r="355" spans="2:11" x14ac:dyDescent="0.25">
      <c r="B355">
        <v>90.77000000000001</v>
      </c>
      <c r="C355">
        <v>121.7343346691939</v>
      </c>
      <c r="D355">
        <v>8.1851978170278361</v>
      </c>
      <c r="E355">
        <v>-6.8356822342875523</v>
      </c>
      <c r="F355">
        <v>3.8479307117980239</v>
      </c>
      <c r="G355">
        <v>17.252405093564239</v>
      </c>
      <c r="H355">
        <v>85.106674514721462</v>
      </c>
      <c r="I355">
        <v>27.514017339519398</v>
      </c>
      <c r="J355">
        <v>1823281</v>
      </c>
      <c r="K355">
        <v>11.20900000000006</v>
      </c>
    </row>
    <row r="356" spans="2:11" x14ac:dyDescent="0.25">
      <c r="B356">
        <v>92.12</v>
      </c>
      <c r="C356">
        <v>135.43582298044009</v>
      </c>
      <c r="D356">
        <v>7.5648558292191908</v>
      </c>
      <c r="E356">
        <v>-5.3661093679114193</v>
      </c>
      <c r="F356">
        <v>3.950601509723219</v>
      </c>
      <c r="G356">
        <v>17.46038852663867</v>
      </c>
      <c r="H356">
        <v>86.159262327167625</v>
      </c>
      <c r="I356">
        <v>27.218400989518301</v>
      </c>
      <c r="J356">
        <v>1823308</v>
      </c>
      <c r="K356">
        <v>11.2360000000001</v>
      </c>
    </row>
    <row r="357" spans="2:11" x14ac:dyDescent="0.25">
      <c r="B357">
        <v>92.93</v>
      </c>
      <c r="C357">
        <v>148.90258876389649</v>
      </c>
      <c r="D357">
        <v>6.5919248924739584</v>
      </c>
      <c r="E357">
        <v>-4.0682150511339348</v>
      </c>
      <c r="F357">
        <v>4.0540430042820548</v>
      </c>
      <c r="G357">
        <v>17.667672306486221</v>
      </c>
      <c r="H357">
        <v>87.192092618480601</v>
      </c>
      <c r="I357">
        <v>26.91916800405976</v>
      </c>
      <c r="J357">
        <v>1823335</v>
      </c>
      <c r="K357">
        <v>11.263000000000149</v>
      </c>
    </row>
    <row r="358" spans="2:11" x14ac:dyDescent="0.25">
      <c r="B358">
        <v>93.97999999999999</v>
      </c>
      <c r="C358">
        <v>162.09697577728559</v>
      </c>
      <c r="D358">
        <v>5.3211737707995974</v>
      </c>
      <c r="E358">
        <v>-3.0147572134606979</v>
      </c>
      <c r="F358">
        <v>4.1776739074242766</v>
      </c>
      <c r="G358">
        <v>17.912792333231469</v>
      </c>
      <c r="H358">
        <v>88.34438225690306</v>
      </c>
      <c r="I358">
        <v>26.56261645062737</v>
      </c>
      <c r="J358">
        <v>1823367</v>
      </c>
      <c r="K358">
        <v>11.295000000000069</v>
      </c>
    </row>
    <row r="359" spans="2:11" x14ac:dyDescent="0.25">
      <c r="B359">
        <v>95.18</v>
      </c>
      <c r="C359">
        <v>175.03757460487759</v>
      </c>
      <c r="D359">
        <v>3.8201351545691979</v>
      </c>
      <c r="E359">
        <v>-2.2614298838273439</v>
      </c>
      <c r="F359">
        <v>4.2868287547974697</v>
      </c>
      <c r="G359">
        <v>18.127091470230091</v>
      </c>
      <c r="H359">
        <v>89.388574335393244</v>
      </c>
      <c r="I359">
        <v>26.25196202482055</v>
      </c>
      <c r="J359">
        <v>1823395</v>
      </c>
      <c r="K359">
        <v>11.323000000000089</v>
      </c>
    </row>
    <row r="360" spans="2:11" x14ac:dyDescent="0.25">
      <c r="B360">
        <v>96.460000000000008</v>
      </c>
      <c r="C360">
        <v>-172.26632245035381</v>
      </c>
      <c r="D360">
        <v>2.1623844221741111</v>
      </c>
      <c r="E360">
        <v>-1.8505422160121849</v>
      </c>
      <c r="F360">
        <v>4.4008819030698643</v>
      </c>
      <c r="G360">
        <v>18.349179295945781</v>
      </c>
      <c r="H360">
        <v>90.461002238701909</v>
      </c>
      <c r="I360">
        <v>25.93546780196796</v>
      </c>
      <c r="J360">
        <v>1823424</v>
      </c>
      <c r="K360">
        <v>11.352000000000089</v>
      </c>
    </row>
    <row r="361" spans="2:11" x14ac:dyDescent="0.25">
      <c r="B361">
        <v>97.22999999999999</v>
      </c>
      <c r="C361">
        <v>-159.79265396948949</v>
      </c>
      <c r="D361">
        <v>0.42237126139711589</v>
      </c>
      <c r="E361">
        <v>-1.8077100707415721</v>
      </c>
      <c r="F361">
        <v>4.5159753774520368</v>
      </c>
      <c r="G361">
        <v>18.57163711900219</v>
      </c>
      <c r="H361">
        <v>91.509671511653167</v>
      </c>
      <c r="I361">
        <v>25.624854438884469</v>
      </c>
      <c r="J361">
        <v>1823453</v>
      </c>
      <c r="K361">
        <v>11.381000000000091</v>
      </c>
    </row>
    <row r="362" spans="2:11" x14ac:dyDescent="0.25">
      <c r="B362">
        <v>98.25</v>
      </c>
      <c r="C362">
        <v>-147.5129818145588</v>
      </c>
      <c r="D362">
        <v>-1.314534753880257</v>
      </c>
      <c r="E362">
        <v>-2.1227943185450568</v>
      </c>
      <c r="F362">
        <v>4.6321248223640614</v>
      </c>
      <c r="G362">
        <v>18.794672809097591</v>
      </c>
      <c r="H362">
        <v>92.548482351513158</v>
      </c>
      <c r="I362">
        <v>25.32384903294437</v>
      </c>
      <c r="J362">
        <v>1823482</v>
      </c>
      <c r="K362">
        <v>11.41000000000008</v>
      </c>
    </row>
    <row r="363" spans="2:11" x14ac:dyDescent="0.25">
      <c r="B363">
        <v>99.41</v>
      </c>
      <c r="C363">
        <v>-135.40622963566699</v>
      </c>
      <c r="D363">
        <v>-2.984480237747694</v>
      </c>
      <c r="E363">
        <v>-2.7846992252060292</v>
      </c>
      <c r="F363">
        <v>4.749327753629367</v>
      </c>
      <c r="G363">
        <v>19.018488904376991</v>
      </c>
      <c r="H363">
        <v>93.585209924150561</v>
      </c>
      <c r="I363">
        <v>25.033768640769871</v>
      </c>
      <c r="J363">
        <v>1823511</v>
      </c>
      <c r="K363">
        <v>11.43900000000008</v>
      </c>
    </row>
    <row r="364" spans="2:11" x14ac:dyDescent="0.25">
      <c r="B364">
        <v>100.64</v>
      </c>
      <c r="C364">
        <v>-123.46525784886541</v>
      </c>
      <c r="D364">
        <v>-4.5260335329530159</v>
      </c>
      <c r="E364">
        <v>-3.7676365712591569</v>
      </c>
      <c r="F364">
        <v>4.8758014990268634</v>
      </c>
      <c r="G364">
        <v>19.258749649247669</v>
      </c>
      <c r="H364">
        <v>94.670783107392879</v>
      </c>
      <c r="I364">
        <v>24.73617102226715</v>
      </c>
      <c r="J364">
        <v>1823542</v>
      </c>
      <c r="K364">
        <v>11.470000000000031</v>
      </c>
    </row>
    <row r="365" spans="2:11" x14ac:dyDescent="0.25">
      <c r="B365">
        <v>101.38</v>
      </c>
      <c r="C365">
        <v>-111.6624501529396</v>
      </c>
      <c r="D365">
        <v>-5.8741518175826029</v>
      </c>
      <c r="E365">
        <v>-5.0411129088826208</v>
      </c>
      <c r="F365">
        <v>4.9952234211291398</v>
      </c>
      <c r="G365">
        <v>19.484475359311411</v>
      </c>
      <c r="H365">
        <v>95.683951176624205</v>
      </c>
      <c r="I365">
        <v>24.463914385090622</v>
      </c>
      <c r="J365">
        <v>1823571</v>
      </c>
      <c r="K365">
        <v>11.49900000000002</v>
      </c>
    </row>
    <row r="366" spans="2:11" x14ac:dyDescent="0.25">
      <c r="B366">
        <v>102.35</v>
      </c>
      <c r="C366">
        <v>-99.966949385808874</v>
      </c>
      <c r="D366">
        <v>-6.9891709509950593</v>
      </c>
      <c r="E366">
        <v>-6.5479014647343252</v>
      </c>
      <c r="F366">
        <v>5.1156190957653678</v>
      </c>
      <c r="G366">
        <v>19.711076978043199</v>
      </c>
      <c r="H366">
        <v>96.687610080577301</v>
      </c>
      <c r="I366">
        <v>24.20253012554436</v>
      </c>
      <c r="J366">
        <v>1823600</v>
      </c>
      <c r="K366">
        <v>11.52800000000002</v>
      </c>
    </row>
    <row r="367" spans="2:11" x14ac:dyDescent="0.25">
      <c r="B367">
        <v>103.45</v>
      </c>
      <c r="C367">
        <v>-88.388046326737111</v>
      </c>
      <c r="D367">
        <v>-7.8437413921397763</v>
      </c>
      <c r="E367">
        <v>-8.2443115225170391</v>
      </c>
      <c r="F367">
        <v>5.2368636027163644</v>
      </c>
      <c r="G367">
        <v>19.938450648474181</v>
      </c>
      <c r="H367">
        <v>97.688978026490318</v>
      </c>
      <c r="I367">
        <v>23.94793630199575</v>
      </c>
      <c r="J367">
        <v>1823629</v>
      </c>
      <c r="K367">
        <v>11.55700000000002</v>
      </c>
    </row>
    <row r="368" spans="2:11" x14ac:dyDescent="0.25">
      <c r="B368">
        <v>104.62</v>
      </c>
      <c r="C368">
        <v>-76.939976357765175</v>
      </c>
      <c r="D368">
        <v>-8.4134874612953059</v>
      </c>
      <c r="E368">
        <v>-10.074724371904759</v>
      </c>
      <c r="F368">
        <v>5.3630733716559869</v>
      </c>
      <c r="G368">
        <v>20.174323047872811</v>
      </c>
      <c r="H368">
        <v>98.71433301133915</v>
      </c>
      <c r="I368">
        <v>23.68928907837379</v>
      </c>
      <c r="J368">
        <v>1823659</v>
      </c>
      <c r="K368">
        <v>11.58700000000022</v>
      </c>
    </row>
    <row r="369" spans="2:11" x14ac:dyDescent="0.25">
      <c r="B369">
        <v>105.32</v>
      </c>
      <c r="C369">
        <v>-65.640810676937079</v>
      </c>
      <c r="D369">
        <v>-8.6983832762007278</v>
      </c>
      <c r="E369">
        <v>-11.99132708143304</v>
      </c>
      <c r="F369">
        <v>5.4899761864687928</v>
      </c>
      <c r="G369">
        <v>20.410674329463319</v>
      </c>
      <c r="H369">
        <v>99.716112315519453</v>
      </c>
      <c r="I369">
        <v>23.435003710569969</v>
      </c>
      <c r="J369">
        <v>1823689</v>
      </c>
      <c r="K369">
        <v>11.617000000000189</v>
      </c>
    </row>
    <row r="370" spans="2:11" x14ac:dyDescent="0.25">
      <c r="B370">
        <v>106.26</v>
      </c>
      <c r="C370">
        <v>-54.508193619399869</v>
      </c>
      <c r="D370">
        <v>-8.6744815412327032</v>
      </c>
      <c r="E370">
        <v>-13.94061045343302</v>
      </c>
      <c r="F370">
        <v>5.6174815918850491</v>
      </c>
      <c r="G370">
        <v>20.647306624578011</v>
      </c>
      <c r="H370">
        <v>100.7075149084059</v>
      </c>
      <c r="I370">
        <v>23.177852068093031</v>
      </c>
      <c r="J370">
        <v>1823719</v>
      </c>
      <c r="K370">
        <v>11.64700000000016</v>
      </c>
    </row>
    <row r="371" spans="2:11" x14ac:dyDescent="0.25">
      <c r="B371">
        <v>107.32</v>
      </c>
      <c r="C371">
        <v>-43.571359261418067</v>
      </c>
      <c r="D371">
        <v>-8.3619247802143128</v>
      </c>
      <c r="E371">
        <v>-15.86900666865284</v>
      </c>
      <c r="F371">
        <v>5.7412447589905344</v>
      </c>
      <c r="G371">
        <v>20.876145396424889</v>
      </c>
      <c r="H371">
        <v>101.67324642168749</v>
      </c>
      <c r="I371">
        <v>22.929661783142841</v>
      </c>
      <c r="J371">
        <v>1823748</v>
      </c>
      <c r="K371">
        <v>11.67600000000016</v>
      </c>
    </row>
    <row r="372" spans="2:11" x14ac:dyDescent="0.25">
      <c r="B372">
        <v>108.46</v>
      </c>
      <c r="C372">
        <v>-32.887110954828778</v>
      </c>
      <c r="D372">
        <v>-7.7682107866763808</v>
      </c>
      <c r="E372">
        <v>-17.72044493879994</v>
      </c>
      <c r="F372">
        <v>5.861138959925416</v>
      </c>
      <c r="G372">
        <v>21.09699946521647</v>
      </c>
      <c r="H372">
        <v>102.6193054411029</v>
      </c>
      <c r="I372">
        <v>22.69020558693142</v>
      </c>
      <c r="J372">
        <v>1823776</v>
      </c>
      <c r="K372">
        <v>11.70400000000018</v>
      </c>
    </row>
    <row r="373" spans="2:11" x14ac:dyDescent="0.25">
      <c r="B373">
        <v>109.15</v>
      </c>
      <c r="C373">
        <v>-22.471084432446322</v>
      </c>
      <c r="D373">
        <v>-6.8778054766203187</v>
      </c>
      <c r="E373">
        <v>-19.450513975325109</v>
      </c>
      <c r="F373">
        <v>5.9856238442778578</v>
      </c>
      <c r="G373">
        <v>21.325450473438881</v>
      </c>
      <c r="H373">
        <v>103.56746805057089</v>
      </c>
      <c r="I373">
        <v>22.438749481674499</v>
      </c>
      <c r="J373">
        <v>1823805</v>
      </c>
      <c r="K373">
        <v>11.733000000000169</v>
      </c>
    </row>
    <row r="374" spans="2:11" x14ac:dyDescent="0.25">
      <c r="B374">
        <v>110.05</v>
      </c>
      <c r="C374">
        <v>-12.34312140524225</v>
      </c>
      <c r="D374">
        <v>-5.7127943482009362</v>
      </c>
      <c r="E374">
        <v>-21.023693498384819</v>
      </c>
      <c r="F374">
        <v>6.1232349420430454</v>
      </c>
      <c r="G374">
        <v>21.577026657445511</v>
      </c>
      <c r="H374">
        <v>104.5694371509981</v>
      </c>
      <c r="I374">
        <v>22.157998113006212</v>
      </c>
      <c r="J374">
        <v>1823837</v>
      </c>
      <c r="K374">
        <v>11.7650000000001</v>
      </c>
    </row>
    <row r="375" spans="2:11" x14ac:dyDescent="0.25">
      <c r="B375">
        <v>111.09</v>
      </c>
      <c r="C375">
        <v>-2.483647483686382</v>
      </c>
      <c r="D375">
        <v>-4.3023663303663557</v>
      </c>
      <c r="E375">
        <v>-22.411775508111319</v>
      </c>
      <c r="F375">
        <v>6.2437718233121791</v>
      </c>
      <c r="G375">
        <v>21.796623786854909</v>
      </c>
      <c r="H375">
        <v>105.4815146973925</v>
      </c>
      <c r="I375">
        <v>21.907519872430029</v>
      </c>
      <c r="J375">
        <v>1823865</v>
      </c>
      <c r="K375">
        <v>11.79300000000012</v>
      </c>
    </row>
    <row r="376" spans="2:11" x14ac:dyDescent="0.25">
      <c r="B376">
        <v>112.2</v>
      </c>
      <c r="C376">
        <v>7.1132711712094094</v>
      </c>
      <c r="D376">
        <v>-2.6880940211191811</v>
      </c>
      <c r="E376">
        <v>-23.60054112597555</v>
      </c>
      <c r="F376">
        <v>6.3686560180311256</v>
      </c>
      <c r="G376">
        <v>22.023428738845851</v>
      </c>
      <c r="H376">
        <v>106.41733094251271</v>
      </c>
      <c r="I376">
        <v>21.643572404397041</v>
      </c>
      <c r="J376">
        <v>1823894</v>
      </c>
      <c r="K376">
        <v>11.82200000000012</v>
      </c>
    </row>
    <row r="377" spans="2:11" x14ac:dyDescent="0.25">
      <c r="B377">
        <v>112.87</v>
      </c>
      <c r="C377">
        <v>16.452293147430389</v>
      </c>
      <c r="D377">
        <v>-0.90162528890733384</v>
      </c>
      <c r="E377">
        <v>-24.5458432625311</v>
      </c>
      <c r="F377">
        <v>6.4978878991155362</v>
      </c>
      <c r="G377">
        <v>22.257267232474369</v>
      </c>
      <c r="H377">
        <v>107.3528389356366</v>
      </c>
      <c r="I377">
        <v>21.366909523664098</v>
      </c>
      <c r="J377">
        <v>1823924</v>
      </c>
      <c r="K377">
        <v>11.852000000000089</v>
      </c>
    </row>
    <row r="378" spans="2:11" x14ac:dyDescent="0.25">
      <c r="B378">
        <v>113.75</v>
      </c>
      <c r="C378">
        <v>25.55434807412232</v>
      </c>
      <c r="D378">
        <v>1.035799973271504</v>
      </c>
      <c r="E378">
        <v>-25.209713237138772</v>
      </c>
      <c r="F378">
        <v>6.6185955574975459</v>
      </c>
      <c r="G378">
        <v>22.474769585266291</v>
      </c>
      <c r="H378">
        <v>108.2375469337716</v>
      </c>
      <c r="I378">
        <v>21.104635869752361</v>
      </c>
      <c r="J378">
        <v>1823952</v>
      </c>
      <c r="K378">
        <v>11.880000000000109</v>
      </c>
    </row>
    <row r="379" spans="2:11" x14ac:dyDescent="0.25">
      <c r="B379">
        <v>114.76</v>
      </c>
      <c r="C379">
        <v>34.430961508722397</v>
      </c>
      <c r="D379">
        <v>3.0884365600828398</v>
      </c>
      <c r="E379">
        <v>-25.560424875790321</v>
      </c>
      <c r="F379">
        <v>6.735125022715331</v>
      </c>
      <c r="G379">
        <v>22.683826959110561</v>
      </c>
      <c r="H379">
        <v>109.1016779743367</v>
      </c>
      <c r="I379">
        <v>20.846944000546689</v>
      </c>
      <c r="J379">
        <v>1823979</v>
      </c>
      <c r="K379">
        <v>11.907000000000149</v>
      </c>
    </row>
    <row r="380" spans="2:11" x14ac:dyDescent="0.25">
      <c r="B380">
        <v>115.82</v>
      </c>
      <c r="C380">
        <v>43.080321958339233</v>
      </c>
      <c r="D380">
        <v>5.2156016944442083</v>
      </c>
      <c r="E380">
        <v>-25.565934278274661</v>
      </c>
      <c r="F380">
        <v>6.869162736842048</v>
      </c>
      <c r="G380">
        <v>22.922998533459239</v>
      </c>
      <c r="H380">
        <v>110.0470931843129</v>
      </c>
      <c r="I380">
        <v>20.547069412785969</v>
      </c>
      <c r="J380">
        <v>1824010</v>
      </c>
      <c r="K380">
        <v>11.9380000000001</v>
      </c>
    </row>
    <row r="381" spans="2:11" x14ac:dyDescent="0.25">
      <c r="B381">
        <v>116.46</v>
      </c>
      <c r="C381">
        <v>51.566346464648873</v>
      </c>
      <c r="D381">
        <v>7.3614953093301976</v>
      </c>
      <c r="E381">
        <v>-25.207668312973929</v>
      </c>
      <c r="F381">
        <v>6.9861853540269649</v>
      </c>
      <c r="G381">
        <v>23.13053640267502</v>
      </c>
      <c r="H381">
        <v>110.891357578536</v>
      </c>
      <c r="I381">
        <v>20.282509623433569</v>
      </c>
      <c r="J381">
        <v>1824037</v>
      </c>
      <c r="K381">
        <v>11.965000000000151</v>
      </c>
    </row>
    <row r="382" spans="2:11" x14ac:dyDescent="0.25">
      <c r="B382">
        <v>117.3</v>
      </c>
      <c r="C382">
        <v>59.906815798524548</v>
      </c>
      <c r="D382">
        <v>9.460329042364938</v>
      </c>
      <c r="E382">
        <v>-24.46529914516649</v>
      </c>
      <c r="F382">
        <v>7.103521430587886</v>
      </c>
      <c r="G382">
        <v>23.337354979225609</v>
      </c>
      <c r="H382">
        <v>111.7285944304098</v>
      </c>
      <c r="I382">
        <v>20.01573899825042</v>
      </c>
      <c r="J382">
        <v>1824064</v>
      </c>
      <c r="K382">
        <v>11.992000000000189</v>
      </c>
    </row>
    <row r="383" spans="2:11" x14ac:dyDescent="0.25">
      <c r="B383">
        <v>118.26</v>
      </c>
      <c r="C383">
        <v>68.119946355892907</v>
      </c>
      <c r="D383">
        <v>11.46395918651357</v>
      </c>
      <c r="E383">
        <v>-23.353985725649029</v>
      </c>
      <c r="F383">
        <v>7.2255770275666142</v>
      </c>
      <c r="G383">
        <v>23.551088611772581</v>
      </c>
      <c r="H383">
        <v>112.58381768473011</v>
      </c>
      <c r="I383">
        <v>19.734278029953789</v>
      </c>
      <c r="J383">
        <v>1824092</v>
      </c>
      <c r="K383">
        <v>12.020000000000209</v>
      </c>
    </row>
    <row r="384" spans="2:11" x14ac:dyDescent="0.25">
      <c r="B384">
        <v>118.84</v>
      </c>
      <c r="C384">
        <v>76.236343916975343</v>
      </c>
      <c r="D384">
        <v>13.32287978997287</v>
      </c>
      <c r="E384">
        <v>-21.895391739343811</v>
      </c>
      <c r="F384">
        <v>7.3436377384477174</v>
      </c>
      <c r="G384">
        <v>23.756498876714382</v>
      </c>
      <c r="H384">
        <v>113.3992350453198</v>
      </c>
      <c r="I384">
        <v>19.4569949850817</v>
      </c>
      <c r="J384">
        <v>1824119</v>
      </c>
      <c r="K384">
        <v>12.047000000000031</v>
      </c>
    </row>
    <row r="385" spans="2:11" x14ac:dyDescent="0.25">
      <c r="B385">
        <v>119.63</v>
      </c>
      <c r="C385">
        <v>84.248621233598229</v>
      </c>
      <c r="D385">
        <v>14.976689689121841</v>
      </c>
      <c r="E385">
        <v>-20.107057585728821</v>
      </c>
      <c r="F385">
        <v>7.4752284065204346</v>
      </c>
      <c r="G385">
        <v>23.983987936799888</v>
      </c>
      <c r="H385">
        <v>114.26085320475759</v>
      </c>
      <c r="I385">
        <v>19.146799601927309</v>
      </c>
      <c r="J385">
        <v>1824149</v>
      </c>
      <c r="K385">
        <v>12.077</v>
      </c>
    </row>
    <row r="386" spans="2:11" x14ac:dyDescent="0.25">
      <c r="B386">
        <v>120.55</v>
      </c>
      <c r="C386">
        <v>92.176258764419174</v>
      </c>
      <c r="D386">
        <v>16.370930543115929</v>
      </c>
      <c r="E386">
        <v>-18.018068049135191</v>
      </c>
      <c r="F386">
        <v>7.5984558224108998</v>
      </c>
      <c r="G386">
        <v>24.195658535349231</v>
      </c>
      <c r="H386">
        <v>115.0807218433403</v>
      </c>
      <c r="I386">
        <v>18.855661931202711</v>
      </c>
      <c r="J386">
        <v>1824177</v>
      </c>
      <c r="K386">
        <v>12.10500000000002</v>
      </c>
    </row>
    <row r="387" spans="2:11" x14ac:dyDescent="0.25">
      <c r="B387">
        <v>121.54</v>
      </c>
      <c r="C387">
        <v>100.02274930425349</v>
      </c>
      <c r="D387">
        <v>17.456937647032291</v>
      </c>
      <c r="E387">
        <v>-15.665882859049949</v>
      </c>
      <c r="F387">
        <v>7.7176969321813296</v>
      </c>
      <c r="G387">
        <v>24.399229671552771</v>
      </c>
      <c r="H387">
        <v>115.8836834606801</v>
      </c>
      <c r="I387">
        <v>18.572667642272538</v>
      </c>
      <c r="J387">
        <v>1824204</v>
      </c>
      <c r="K387">
        <v>12.13200000000006</v>
      </c>
    </row>
    <row r="388" spans="2:11" x14ac:dyDescent="0.25">
      <c r="B388">
        <v>122.13</v>
      </c>
      <c r="C388">
        <v>107.7634945379402</v>
      </c>
      <c r="D388">
        <v>18.202309589309781</v>
      </c>
      <c r="E388">
        <v>-13.102654597893761</v>
      </c>
      <c r="F388">
        <v>7.841840082641486</v>
      </c>
      <c r="G388">
        <v>24.60984719046041</v>
      </c>
      <c r="H388">
        <v>116.6860769438766</v>
      </c>
      <c r="I388">
        <v>18.276880959871448</v>
      </c>
      <c r="J388">
        <v>1824232</v>
      </c>
      <c r="K388">
        <v>12.16000000000008</v>
      </c>
    </row>
    <row r="389" spans="2:11" x14ac:dyDescent="0.25">
      <c r="B389">
        <v>122.91</v>
      </c>
      <c r="C389">
        <v>115.37016047650449</v>
      </c>
      <c r="D389">
        <v>18.583716784077289</v>
      </c>
      <c r="E389">
        <v>-10.389908908199921</v>
      </c>
      <c r="F389">
        <v>7.9665246399737333</v>
      </c>
      <c r="G389">
        <v>24.820043694868399</v>
      </c>
      <c r="H389">
        <v>117.47944643647659</v>
      </c>
      <c r="I389">
        <v>17.97835419527922</v>
      </c>
      <c r="J389">
        <v>1824260</v>
      </c>
      <c r="K389">
        <v>12.1880000000001</v>
      </c>
    </row>
    <row r="390" spans="2:11" x14ac:dyDescent="0.25">
      <c r="B390">
        <v>123.79</v>
      </c>
      <c r="C390">
        <v>122.8154059504253</v>
      </c>
      <c r="D390">
        <v>18.583572349093661</v>
      </c>
      <c r="E390">
        <v>-7.5917117742792266</v>
      </c>
      <c r="F390">
        <v>8.087309328891811</v>
      </c>
      <c r="G390">
        <v>25.022418857333669</v>
      </c>
      <c r="H390">
        <v>118.2523985832788</v>
      </c>
      <c r="I390">
        <v>17.68984488327434</v>
      </c>
      <c r="J390">
        <v>1824287</v>
      </c>
      <c r="K390">
        <v>12.215000000000151</v>
      </c>
    </row>
    <row r="391" spans="2:11" x14ac:dyDescent="0.25">
      <c r="B391">
        <v>124.31</v>
      </c>
      <c r="C391">
        <v>130.03926043288581</v>
      </c>
      <c r="D391">
        <v>18.197940473643229</v>
      </c>
      <c r="E391">
        <v>-4.7749839368434293</v>
      </c>
      <c r="F391">
        <v>8.2222005162911866</v>
      </c>
      <c r="G391">
        <v>25.247028077597129</v>
      </c>
      <c r="H391">
        <v>119.0548342782847</v>
      </c>
      <c r="I391">
        <v>17.36834967223696</v>
      </c>
      <c r="J391">
        <v>1824317</v>
      </c>
      <c r="K391">
        <v>12.24500000000012</v>
      </c>
    </row>
    <row r="392" spans="2:11" x14ac:dyDescent="0.25">
      <c r="B392">
        <v>125.05</v>
      </c>
      <c r="C392">
        <v>137.01999582208319</v>
      </c>
      <c r="D392">
        <v>17.436369073188182</v>
      </c>
      <c r="E392">
        <v>-2.0023091671443289</v>
      </c>
      <c r="F392">
        <v>8.3487968404329447</v>
      </c>
      <c r="G392">
        <v>25.456527306633578</v>
      </c>
      <c r="H392">
        <v>119.8125627098828</v>
      </c>
      <c r="I392">
        <v>17.067039520703862</v>
      </c>
      <c r="J392">
        <v>1824345</v>
      </c>
      <c r="K392">
        <v>12.27300000000014</v>
      </c>
    </row>
    <row r="393" spans="2:11" x14ac:dyDescent="0.25">
      <c r="B393">
        <v>125.9</v>
      </c>
      <c r="C393">
        <v>143.72767287110361</v>
      </c>
      <c r="D393">
        <v>16.317011993327291</v>
      </c>
      <c r="E393">
        <v>0.67231822503116645</v>
      </c>
      <c r="F393">
        <v>8.4761338010054121</v>
      </c>
      <c r="G393">
        <v>25.66601673286717</v>
      </c>
      <c r="H393">
        <v>120.56687375949809</v>
      </c>
      <c r="I393">
        <v>16.764546266064549</v>
      </c>
      <c r="J393">
        <v>1824373</v>
      </c>
      <c r="K393">
        <v>12.30100000000016</v>
      </c>
    </row>
    <row r="394" spans="2:11" x14ac:dyDescent="0.25">
      <c r="B394">
        <v>126.8</v>
      </c>
      <c r="C394">
        <v>150.12558553337419</v>
      </c>
      <c r="D394">
        <v>14.852721467889531</v>
      </c>
      <c r="E394">
        <v>3.1964194719725012</v>
      </c>
      <c r="F394">
        <v>8.6088769193580355</v>
      </c>
      <c r="G394">
        <v>25.883099927812669</v>
      </c>
      <c r="H394">
        <v>121.3360981614882</v>
      </c>
      <c r="I394">
        <v>16.454405869850842</v>
      </c>
      <c r="J394">
        <v>1824402</v>
      </c>
      <c r="K394">
        <v>12.330000000000149</v>
      </c>
    </row>
    <row r="395" spans="2:11" x14ac:dyDescent="0.25">
      <c r="B395">
        <v>127.34</v>
      </c>
      <c r="C395">
        <v>156.20429496492429</v>
      </c>
      <c r="D395">
        <v>13.09429269439862</v>
      </c>
      <c r="E395">
        <v>5.5374734472490337</v>
      </c>
      <c r="F395">
        <v>8.7425089981049755</v>
      </c>
      <c r="G395">
        <v>26.10039189529148</v>
      </c>
      <c r="H395">
        <v>122.0853483185336</v>
      </c>
      <c r="I395">
        <v>16.146476956297182</v>
      </c>
      <c r="J395">
        <v>1824431</v>
      </c>
      <c r="K395">
        <v>12.359000000000149</v>
      </c>
    </row>
    <row r="396" spans="2:11" x14ac:dyDescent="0.25">
      <c r="B396">
        <v>128.04</v>
      </c>
      <c r="C396">
        <v>161.9485533082532</v>
      </c>
      <c r="D396">
        <v>11.0700691399741</v>
      </c>
      <c r="E396">
        <v>7.6685930297200473</v>
      </c>
      <c r="F396">
        <v>8.8862753033100894</v>
      </c>
      <c r="G396">
        <v>26.333002111326149</v>
      </c>
      <c r="H396">
        <v>122.8537751524316</v>
      </c>
      <c r="I396">
        <v>15.820869029160781</v>
      </c>
      <c r="J396">
        <v>1824462</v>
      </c>
      <c r="K396">
        <v>12.3900000000001</v>
      </c>
    </row>
    <row r="397" spans="2:11" x14ac:dyDescent="0.25">
      <c r="B397">
        <v>128.85</v>
      </c>
      <c r="C397">
        <v>167.37455555526259</v>
      </c>
      <c r="D397">
        <v>8.8079697841367963</v>
      </c>
      <c r="E397">
        <v>9.5721949123576575</v>
      </c>
      <c r="F397">
        <v>9.0215945461545051</v>
      </c>
      <c r="G397">
        <v>26.550991094432678</v>
      </c>
      <c r="H397">
        <v>123.58526616725641</v>
      </c>
      <c r="I397">
        <v>15.51865261528048</v>
      </c>
      <c r="J397">
        <v>1824491</v>
      </c>
      <c r="K397">
        <v>12.4190000000001</v>
      </c>
    </row>
    <row r="398" spans="2:11" x14ac:dyDescent="0.25">
      <c r="B398">
        <v>129.72</v>
      </c>
      <c r="C398">
        <v>172.49121512424199</v>
      </c>
      <c r="D398">
        <v>6.3460071160329568</v>
      </c>
      <c r="E398">
        <v>11.23864346991172</v>
      </c>
      <c r="F398">
        <v>9.1577247951241407</v>
      </c>
      <c r="G398">
        <v>26.76940600655016</v>
      </c>
      <c r="H398">
        <v>124.3153872078902</v>
      </c>
      <c r="I398">
        <v>15.2187031301658</v>
      </c>
      <c r="J398">
        <v>1824520</v>
      </c>
      <c r="K398">
        <v>12.448000000000089</v>
      </c>
    </row>
    <row r="399" spans="2:11" x14ac:dyDescent="0.25">
      <c r="B399">
        <v>130.24</v>
      </c>
      <c r="C399">
        <v>177.3241429932657</v>
      </c>
      <c r="D399">
        <v>3.7236693750225252</v>
      </c>
      <c r="E399">
        <v>12.67542907927044</v>
      </c>
      <c r="F399">
        <v>9.2899200076866784</v>
      </c>
      <c r="G399">
        <v>26.98075492225751</v>
      </c>
      <c r="H399">
        <v>125.012598638775</v>
      </c>
      <c r="I399">
        <v>14.93176925271819</v>
      </c>
      <c r="J399">
        <v>1824548</v>
      </c>
      <c r="K399">
        <v>12.476000000000109</v>
      </c>
    </row>
    <row r="400" spans="2:11" x14ac:dyDescent="0.25">
      <c r="B400">
        <v>130.93</v>
      </c>
      <c r="C400">
        <v>-178.12781725698349</v>
      </c>
      <c r="D400">
        <v>0.96228020439418538</v>
      </c>
      <c r="E400">
        <v>13.88283130241331</v>
      </c>
      <c r="F400">
        <v>9.432369410027853</v>
      </c>
      <c r="G400">
        <v>27.207797119806148</v>
      </c>
      <c r="H400">
        <v>125.7296795337971</v>
      </c>
      <c r="I400">
        <v>14.628527477338331</v>
      </c>
      <c r="J400">
        <v>1824578</v>
      </c>
      <c r="K400">
        <v>12.506000000000091</v>
      </c>
    </row>
    <row r="401" spans="2:11" x14ac:dyDescent="0.25">
      <c r="B401">
        <v>131.71</v>
      </c>
      <c r="C401">
        <v>-173.8377836834303</v>
      </c>
      <c r="D401">
        <v>-1.8991306085824891</v>
      </c>
      <c r="E401">
        <v>14.875843556413219</v>
      </c>
      <c r="F401">
        <v>9.570861831119176</v>
      </c>
      <c r="G401">
        <v>27.427934417222101</v>
      </c>
      <c r="H401">
        <v>126.4276846519415</v>
      </c>
      <c r="I401">
        <v>14.33781059673389</v>
      </c>
      <c r="J401">
        <v>1824607</v>
      </c>
      <c r="K401">
        <v>12.53500000000008</v>
      </c>
    </row>
    <row r="402" spans="2:11" x14ac:dyDescent="0.25">
      <c r="B402">
        <v>132.55000000000001</v>
      </c>
      <c r="C402">
        <v>-169.80649341660521</v>
      </c>
      <c r="D402">
        <v>-4.8371999143322189</v>
      </c>
      <c r="E402">
        <v>15.664965286762429</v>
      </c>
      <c r="F402">
        <v>9.7197381811722607</v>
      </c>
      <c r="G402">
        <v>27.66405588355169</v>
      </c>
      <c r="H402">
        <v>127.1515050222595</v>
      </c>
      <c r="I402">
        <v>14.030986869084421</v>
      </c>
      <c r="J402">
        <v>1824638</v>
      </c>
      <c r="K402">
        <v>12.566000000000029</v>
      </c>
    </row>
    <row r="403" spans="2:11" x14ac:dyDescent="0.25">
      <c r="B403">
        <v>133.05000000000001</v>
      </c>
      <c r="C403">
        <v>-165.98728404856979</v>
      </c>
      <c r="D403">
        <v>-7.8288701855209473</v>
      </c>
      <c r="E403">
        <v>16.264591456458191</v>
      </c>
      <c r="F403">
        <v>9.8597485868101913</v>
      </c>
      <c r="G403">
        <v>27.88574987817714</v>
      </c>
      <c r="H403">
        <v>127.82904954206499</v>
      </c>
      <c r="I403">
        <v>13.74699679807501</v>
      </c>
      <c r="J403">
        <v>1824667</v>
      </c>
      <c r="K403">
        <v>12.595000000000031</v>
      </c>
    </row>
    <row r="404" spans="2:11" x14ac:dyDescent="0.25">
      <c r="B404">
        <v>133.71</v>
      </c>
      <c r="C404">
        <v>-162.36863435423089</v>
      </c>
      <c r="D404">
        <v>-10.86044679207953</v>
      </c>
      <c r="E404">
        <v>16.679016973527709</v>
      </c>
      <c r="F404">
        <v>10.000430058082671</v>
      </c>
      <c r="G404">
        <v>28.108245729472522</v>
      </c>
      <c r="H404">
        <v>128.49792597637239</v>
      </c>
      <c r="I404">
        <v>13.46540452184936</v>
      </c>
      <c r="J404">
        <v>1824696</v>
      </c>
      <c r="K404">
        <v>12.62400000000002</v>
      </c>
    </row>
    <row r="405" spans="2:11" x14ac:dyDescent="0.25">
      <c r="B405">
        <v>134.46</v>
      </c>
      <c r="C405">
        <v>-158.93538656761291</v>
      </c>
      <c r="D405">
        <v>-13.91641983542117</v>
      </c>
      <c r="E405">
        <v>16.92045459774614</v>
      </c>
      <c r="F405">
        <v>10.146641426498229</v>
      </c>
      <c r="G405">
        <v>28.339277193078729</v>
      </c>
      <c r="H405">
        <v>129.1756767973533</v>
      </c>
      <c r="I405">
        <v>13.178167355446091</v>
      </c>
      <c r="J405">
        <v>1824726</v>
      </c>
      <c r="K405">
        <v>12.65400000000022</v>
      </c>
    </row>
    <row r="406" spans="2:11" x14ac:dyDescent="0.25">
      <c r="B406">
        <v>135.24</v>
      </c>
      <c r="C406">
        <v>-155.72278356886929</v>
      </c>
      <c r="D406">
        <v>-16.982600385436061</v>
      </c>
      <c r="E406">
        <v>16.99920089058639</v>
      </c>
      <c r="F406">
        <v>10.332791766674839</v>
      </c>
      <c r="G406">
        <v>28.633205852850789</v>
      </c>
      <c r="H406">
        <v>129.94810768306201</v>
      </c>
      <c r="I406">
        <v>12.81922505683152</v>
      </c>
      <c r="J406">
        <v>1824764</v>
      </c>
      <c r="K406">
        <v>12.692000000000011</v>
      </c>
    </row>
    <row r="407" spans="2:11" x14ac:dyDescent="0.25">
      <c r="B407">
        <v>136.04</v>
      </c>
      <c r="C407">
        <v>-152.73013153249011</v>
      </c>
      <c r="D407">
        <v>-20.04595032844049</v>
      </c>
      <c r="E407">
        <v>16.924082696750929</v>
      </c>
      <c r="F407">
        <v>10.5347386364898</v>
      </c>
      <c r="G407">
        <v>28.951916350200928</v>
      </c>
      <c r="H407">
        <v>130.7444756444221</v>
      </c>
      <c r="I407">
        <v>12.43458004680646</v>
      </c>
      <c r="J407">
        <v>1824805</v>
      </c>
      <c r="K407">
        <v>12.733000000000169</v>
      </c>
    </row>
    <row r="408" spans="2:11" x14ac:dyDescent="0.25">
      <c r="B408">
        <v>136.86000000000001</v>
      </c>
      <c r="C408">
        <v>-149.86780573555001</v>
      </c>
      <c r="D408">
        <v>-23.102968194524241</v>
      </c>
      <c r="E408">
        <v>16.703151194168811</v>
      </c>
      <c r="F408">
        <v>10.683164100861109</v>
      </c>
      <c r="G408">
        <v>29.186107431348891</v>
      </c>
      <c r="H408">
        <v>131.40061895760039</v>
      </c>
      <c r="I408">
        <v>12.154308557711969</v>
      </c>
      <c r="J408">
        <v>1824835</v>
      </c>
      <c r="K408">
        <v>12.763000000000149</v>
      </c>
    </row>
    <row r="409" spans="2:11" x14ac:dyDescent="0.25">
      <c r="B409">
        <v>137.68</v>
      </c>
      <c r="C409">
        <v>-147.1156217635218</v>
      </c>
      <c r="D409">
        <v>-26.15071584684183</v>
      </c>
      <c r="E409">
        <v>16.3454996140748</v>
      </c>
      <c r="F409">
        <v>10.827109981737999</v>
      </c>
      <c r="G409">
        <v>29.41325521653765</v>
      </c>
      <c r="H409">
        <v>132.0457470974535</v>
      </c>
      <c r="I409">
        <v>11.88799850338494</v>
      </c>
      <c r="J409">
        <v>1824864</v>
      </c>
      <c r="K409">
        <v>12.79200000000014</v>
      </c>
    </row>
    <row r="410" spans="2:11" x14ac:dyDescent="0.25">
      <c r="B410">
        <v>138.16999999999999</v>
      </c>
      <c r="C410">
        <v>-144.45805992477639</v>
      </c>
      <c r="D410">
        <v>-29.183930601000661</v>
      </c>
      <c r="E410">
        <v>15.852833056609381</v>
      </c>
      <c r="F410">
        <v>10.966473814425999</v>
      </c>
      <c r="G410">
        <v>29.633265962544229</v>
      </c>
      <c r="H410">
        <v>132.66475039631621</v>
      </c>
      <c r="I410">
        <v>11.63171836230573</v>
      </c>
      <c r="J410">
        <v>1824892</v>
      </c>
      <c r="K410">
        <v>12.82000000000016</v>
      </c>
    </row>
    <row r="411" spans="2:11" x14ac:dyDescent="0.25">
      <c r="B411">
        <v>138.77000000000001</v>
      </c>
      <c r="C411">
        <v>-141.88203317680961</v>
      </c>
      <c r="D411">
        <v>-32.202706892900594</v>
      </c>
      <c r="E411">
        <v>15.21464047574332</v>
      </c>
      <c r="F411">
        <v>11.11116532874439</v>
      </c>
      <c r="G411">
        <v>29.861820295311691</v>
      </c>
      <c r="H411">
        <v>133.28680957507609</v>
      </c>
      <c r="I411">
        <v>11.3679009038619</v>
      </c>
      <c r="J411">
        <v>1824921</v>
      </c>
      <c r="K411">
        <v>12.84900000000016</v>
      </c>
    </row>
    <row r="412" spans="2:11" x14ac:dyDescent="0.25">
      <c r="B412">
        <v>139.44999999999999</v>
      </c>
      <c r="C412">
        <v>-139.37176637280621</v>
      </c>
      <c r="D412">
        <v>-35.199954592764243</v>
      </c>
      <c r="E412">
        <v>14.43032563906069</v>
      </c>
      <c r="F412">
        <v>11.256177599187</v>
      </c>
      <c r="G412">
        <v>30.09102625348288</v>
      </c>
      <c r="H412">
        <v>133.90451181155839</v>
      </c>
      <c r="I412">
        <v>11.105132418388269</v>
      </c>
      <c r="J412">
        <v>1824950</v>
      </c>
      <c r="K412">
        <v>12.87800000000016</v>
      </c>
    </row>
    <row r="413" spans="2:11" x14ac:dyDescent="0.25">
      <c r="B413">
        <v>139.86000000000001</v>
      </c>
      <c r="C413">
        <v>-136.92142976268181</v>
      </c>
      <c r="D413">
        <v>-38.176560177386953</v>
      </c>
      <c r="E413">
        <v>13.48677600001086</v>
      </c>
      <c r="F413">
        <v>11.406482237138549</v>
      </c>
      <c r="G413">
        <v>30.32876675775692</v>
      </c>
      <c r="H413">
        <v>134.5148870268676</v>
      </c>
      <c r="I413">
        <v>10.83345417078632</v>
      </c>
      <c r="J413">
        <v>1824980</v>
      </c>
      <c r="K413">
        <v>12.908000000000129</v>
      </c>
    </row>
    <row r="414" spans="2:11" x14ac:dyDescent="0.25">
      <c r="B414">
        <v>140.41999999999999</v>
      </c>
      <c r="C414">
        <v>-134.4772424612278</v>
      </c>
      <c r="D414">
        <v>-41.128003859415543</v>
      </c>
      <c r="E414">
        <v>12.370780249616759</v>
      </c>
      <c r="F414">
        <v>11.54699558638918</v>
      </c>
      <c r="G414">
        <v>30.55118251021738</v>
      </c>
      <c r="H414">
        <v>135.09493258914361</v>
      </c>
      <c r="I414">
        <v>10.580890782858321</v>
      </c>
      <c r="J414">
        <v>1825008</v>
      </c>
      <c r="K414">
        <v>12.936000000000149</v>
      </c>
    </row>
    <row r="415" spans="2:11" x14ac:dyDescent="0.25">
      <c r="B415">
        <v>141.04</v>
      </c>
      <c r="C415">
        <v>-132.02789466641539</v>
      </c>
      <c r="D415">
        <v>-44.052788881163359</v>
      </c>
      <c r="E415">
        <v>11.06217268341851</v>
      </c>
      <c r="F415">
        <v>11.68266742714229</v>
      </c>
      <c r="G415">
        <v>30.76608871009234</v>
      </c>
      <c r="H415">
        <v>135.6604357341607</v>
      </c>
      <c r="I415">
        <v>10.33679989827645</v>
      </c>
      <c r="J415">
        <v>1825035</v>
      </c>
      <c r="K415">
        <v>12.963000000000189</v>
      </c>
    </row>
    <row r="416" spans="2:11" x14ac:dyDescent="0.25">
      <c r="B416">
        <v>141.69999999999999</v>
      </c>
      <c r="C416">
        <v>-129.53510371454649</v>
      </c>
      <c r="D416">
        <v>-46.943577038520907</v>
      </c>
      <c r="E416">
        <v>9.5376819943376319</v>
      </c>
      <c r="F416">
        <v>11.818480729072389</v>
      </c>
      <c r="G416">
        <v>30.981381845476751</v>
      </c>
      <c r="H416">
        <v>136.22441504053859</v>
      </c>
      <c r="I416">
        <v>10.093691454150481</v>
      </c>
      <c r="J416">
        <v>1825062</v>
      </c>
      <c r="K416">
        <v>12.990000000000011</v>
      </c>
    </row>
    <row r="417" spans="2:11" x14ac:dyDescent="0.25">
      <c r="B417">
        <v>142.09</v>
      </c>
      <c r="C417">
        <v>-126.9707614054805</v>
      </c>
      <c r="D417">
        <v>-49.79793311872421</v>
      </c>
      <c r="E417">
        <v>7.7665942913990671</v>
      </c>
      <c r="F417">
        <v>11.95943872288721</v>
      </c>
      <c r="G417">
        <v>31.20502415537506</v>
      </c>
      <c r="H417">
        <v>136.78282627787021</v>
      </c>
      <c r="I417">
        <v>9.842608807450226</v>
      </c>
      <c r="J417">
        <v>1825090</v>
      </c>
      <c r="K417">
        <v>13.018000000000031</v>
      </c>
    </row>
    <row r="418" spans="2:11" x14ac:dyDescent="0.25">
      <c r="B418">
        <v>142.63</v>
      </c>
      <c r="C418">
        <v>-124.30304939468191</v>
      </c>
      <c r="D418">
        <v>-52.611279783492087</v>
      </c>
      <c r="E418">
        <v>5.7018377595940768</v>
      </c>
      <c r="F418">
        <v>12.110567423912229</v>
      </c>
      <c r="G418">
        <v>31.445031909302049</v>
      </c>
      <c r="H418">
        <v>137.35186955228201</v>
      </c>
      <c r="I418">
        <v>9.5755203078233926</v>
      </c>
      <c r="J418">
        <v>1825120</v>
      </c>
      <c r="K418">
        <v>13.048</v>
      </c>
    </row>
    <row r="419" spans="2:11" x14ac:dyDescent="0.25">
      <c r="B419">
        <v>143.22999999999999</v>
      </c>
      <c r="C419">
        <v>-121.44604075290979</v>
      </c>
      <c r="D419">
        <v>-55.376401275531528</v>
      </c>
      <c r="E419">
        <v>3.270775880104464</v>
      </c>
      <c r="F419">
        <v>12.24667022436368</v>
      </c>
      <c r="G419">
        <v>31.661354801018859</v>
      </c>
      <c r="H419">
        <v>137.8883094109149</v>
      </c>
      <c r="I419">
        <v>9.3369792406171488</v>
      </c>
      <c r="J419">
        <v>1825147</v>
      </c>
      <c r="K419">
        <v>13.075000000000051</v>
      </c>
    </row>
    <row r="420" spans="2:11" x14ac:dyDescent="0.25">
      <c r="B420">
        <v>143.86000000000001</v>
      </c>
      <c r="C420">
        <v>-118.31937386285141</v>
      </c>
      <c r="D420">
        <v>-58.075160943468028</v>
      </c>
      <c r="E420">
        <v>0.38984691107221958</v>
      </c>
      <c r="F420">
        <v>12.38790431314828</v>
      </c>
      <c r="G420">
        <v>31.88597204723515</v>
      </c>
      <c r="H420">
        <v>138.43195356020149</v>
      </c>
      <c r="I420">
        <v>9.0901559303751736</v>
      </c>
      <c r="J420">
        <v>1825175</v>
      </c>
      <c r="K420">
        <v>13.103000000000071</v>
      </c>
    </row>
    <row r="421" spans="2:11" x14ac:dyDescent="0.25">
      <c r="B421">
        <v>144.24</v>
      </c>
      <c r="C421">
        <v>-114.8317491582999</v>
      </c>
      <c r="D421">
        <v>-60.678476630177393</v>
      </c>
      <c r="E421">
        <v>-3.028240921029798</v>
      </c>
      <c r="F421">
        <v>12.52921499335163</v>
      </c>
      <c r="G421">
        <v>32.110848452599413</v>
      </c>
      <c r="H421">
        <v>138.96087036281119</v>
      </c>
      <c r="I421">
        <v>8.8448196190863371</v>
      </c>
      <c r="J421">
        <v>1825203</v>
      </c>
      <c r="K421">
        <v>13.131000000000091</v>
      </c>
    </row>
    <row r="422" spans="2:11" x14ac:dyDescent="0.25">
      <c r="B422">
        <v>144.74</v>
      </c>
      <c r="C422">
        <v>-110.8729877890157</v>
      </c>
      <c r="D422">
        <v>-63.162763179218047</v>
      </c>
      <c r="E422">
        <v>-7.088476462756975</v>
      </c>
      <c r="F422">
        <v>12.665511455241219</v>
      </c>
      <c r="G422">
        <v>32.327920110607892</v>
      </c>
      <c r="H422">
        <v>139.47364982563181</v>
      </c>
      <c r="I422">
        <v>8.6087614185088714</v>
      </c>
      <c r="J422">
        <v>1825230</v>
      </c>
      <c r="K422">
        <v>13.158000000000129</v>
      </c>
    </row>
    <row r="423" spans="2:11" x14ac:dyDescent="0.25">
      <c r="B423">
        <v>145.32</v>
      </c>
      <c r="C423">
        <v>-106.34062799139279</v>
      </c>
      <c r="D423">
        <v>-65.494756364072444</v>
      </c>
      <c r="E423">
        <v>-11.897037504552531</v>
      </c>
      <c r="F423">
        <v>12.80683574976425</v>
      </c>
      <c r="G423">
        <v>32.553255505543383</v>
      </c>
      <c r="H423">
        <v>139.99169709119229</v>
      </c>
      <c r="I423">
        <v>8.3649711972316076</v>
      </c>
      <c r="J423">
        <v>1825258</v>
      </c>
      <c r="K423">
        <v>13.186000000000149</v>
      </c>
    </row>
    <row r="424" spans="2:11" x14ac:dyDescent="0.25">
      <c r="B424">
        <v>145.66</v>
      </c>
      <c r="C424">
        <v>-101.1015368124891</v>
      </c>
      <c r="D424">
        <v>-67.63841383673774</v>
      </c>
      <c r="E424">
        <v>-17.600674863120329</v>
      </c>
      <c r="F424">
        <v>12.95817548433395</v>
      </c>
      <c r="G424">
        <v>32.794927155049891</v>
      </c>
      <c r="H424">
        <v>140.50976638184301</v>
      </c>
      <c r="I424">
        <v>8.1036127509653042</v>
      </c>
      <c r="J424">
        <v>1825288</v>
      </c>
      <c r="K424">
        <v>13.21600000000012</v>
      </c>
    </row>
    <row r="425" spans="2:11" x14ac:dyDescent="0.25">
      <c r="B425">
        <v>146.13</v>
      </c>
      <c r="C425">
        <v>-95.025107142766245</v>
      </c>
      <c r="D425">
        <v>-69.541372685788986</v>
      </c>
      <c r="E425">
        <v>-24.306537250580789</v>
      </c>
      <c r="F425">
        <v>13.094263620584901</v>
      </c>
      <c r="G425">
        <v>33.012625632913561</v>
      </c>
      <c r="H425">
        <v>140.99561124115141</v>
      </c>
      <c r="I425">
        <v>7.8692444223099436</v>
      </c>
      <c r="J425">
        <v>1825315</v>
      </c>
      <c r="K425">
        <v>13.243000000000171</v>
      </c>
    </row>
    <row r="426" spans="2:11" x14ac:dyDescent="0.25">
      <c r="B426">
        <v>146.66999999999999</v>
      </c>
      <c r="C426">
        <v>-87.99456547949265</v>
      </c>
      <c r="D426">
        <v>-71.158187165436942</v>
      </c>
      <c r="E426">
        <v>-32.144362995808443</v>
      </c>
      <c r="F426">
        <v>13.230193202080169</v>
      </c>
      <c r="G426">
        <v>33.230487280363967</v>
      </c>
      <c r="H426">
        <v>141.47814137923729</v>
      </c>
      <c r="I426">
        <v>7.6340401365774291</v>
      </c>
      <c r="J426">
        <v>1825342</v>
      </c>
      <c r="K426">
        <v>13.270000000000209</v>
      </c>
    </row>
    <row r="427" spans="2:11" x14ac:dyDescent="0.25">
      <c r="B427">
        <v>147.25</v>
      </c>
      <c r="C427">
        <v>-79.968468552444307</v>
      </c>
      <c r="D427">
        <v>-72.421603351688191</v>
      </c>
      <c r="E427">
        <v>-41.157340808019057</v>
      </c>
      <c r="F427">
        <v>13.370966472724019</v>
      </c>
      <c r="G427">
        <v>33.456563163517473</v>
      </c>
      <c r="H427">
        <v>141.9665269888626</v>
      </c>
      <c r="I427">
        <v>7.389523006497698</v>
      </c>
      <c r="J427">
        <v>1825370</v>
      </c>
      <c r="K427">
        <v>13.298</v>
      </c>
    </row>
    <row r="428" spans="2:11" x14ac:dyDescent="0.25">
      <c r="B428">
        <v>147.59</v>
      </c>
      <c r="C428">
        <v>-71.123446889728825</v>
      </c>
      <c r="D428">
        <v>-73.279279522442209</v>
      </c>
      <c r="E428">
        <v>-51.17501522906975</v>
      </c>
      <c r="F428">
        <v>13.516537809300861</v>
      </c>
      <c r="G428">
        <v>33.690847650057528</v>
      </c>
      <c r="H428">
        <v>142.44778869384339</v>
      </c>
      <c r="I428">
        <v>7.1374953181864313</v>
      </c>
      <c r="J428">
        <v>1825399</v>
      </c>
      <c r="K428">
        <v>13.327</v>
      </c>
    </row>
    <row r="429" spans="2:11" x14ac:dyDescent="0.25">
      <c r="B429">
        <v>148.05000000000001</v>
      </c>
      <c r="C429">
        <v>-61.801184678916712</v>
      </c>
      <c r="D429">
        <v>-73.679718692095946</v>
      </c>
      <c r="E429">
        <v>-61.867062854264937</v>
      </c>
      <c r="F429">
        <v>13.671844094165779</v>
      </c>
      <c r="G429">
        <v>33.941427728846939</v>
      </c>
      <c r="H429">
        <v>142.93407684900521</v>
      </c>
      <c r="I429">
        <v>6.8660477625294574</v>
      </c>
      <c r="J429">
        <v>1825430</v>
      </c>
      <c r="K429">
        <v>13.358000000000169</v>
      </c>
    </row>
    <row r="430" spans="2:11" x14ac:dyDescent="0.25">
      <c r="B430">
        <v>148.56</v>
      </c>
      <c r="C430">
        <v>-52.478528984541299</v>
      </c>
      <c r="D430">
        <v>-73.606691637305317</v>
      </c>
      <c r="E430">
        <v>-72.741521626117603</v>
      </c>
      <c r="F430">
        <v>13.81681608594719</v>
      </c>
      <c r="G430">
        <v>34.175943389720857</v>
      </c>
      <c r="H430">
        <v>143.40101524258091</v>
      </c>
      <c r="I430">
        <v>6.6122774321597388</v>
      </c>
      <c r="J430">
        <v>1825459</v>
      </c>
      <c r="K430">
        <v>13.387000000000169</v>
      </c>
    </row>
    <row r="431" spans="2:11" x14ac:dyDescent="0.25">
      <c r="B431">
        <v>149.1</v>
      </c>
      <c r="C431">
        <v>-43.672017097612184</v>
      </c>
      <c r="D431">
        <v>-73.066843511812067</v>
      </c>
      <c r="E431">
        <v>-83.276340373073481</v>
      </c>
      <c r="F431">
        <v>13.95646691046541</v>
      </c>
      <c r="G431">
        <v>34.402446498971933</v>
      </c>
      <c r="H431">
        <v>143.85856483334169</v>
      </c>
      <c r="I431">
        <v>6.3667375539750051</v>
      </c>
      <c r="J431">
        <v>1825487</v>
      </c>
      <c r="K431">
        <v>13.415000000000189</v>
      </c>
    </row>
    <row r="432" spans="2:11" x14ac:dyDescent="0.25">
      <c r="B432">
        <v>149.41999999999999</v>
      </c>
      <c r="C432">
        <v>-35.829592705390652</v>
      </c>
      <c r="D432">
        <v>-72.117474685122531</v>
      </c>
      <c r="E432">
        <v>-93.038899712047296</v>
      </c>
      <c r="F432">
        <v>14.105699031603169</v>
      </c>
      <c r="G432">
        <v>34.645208393600157</v>
      </c>
      <c r="H432">
        <v>144.314306207686</v>
      </c>
      <c r="I432">
        <v>6.1029179992623313</v>
      </c>
      <c r="J432">
        <v>1825517</v>
      </c>
      <c r="K432">
        <v>13.44500000000016</v>
      </c>
    </row>
    <row r="433" spans="2:11" x14ac:dyDescent="0.25">
      <c r="B433">
        <v>149.84</v>
      </c>
      <c r="C433">
        <v>-29.157519231793412</v>
      </c>
      <c r="D433">
        <v>-70.822201690886558</v>
      </c>
      <c r="E433">
        <v>-101.81960035234211</v>
      </c>
      <c r="F433">
        <v>14.24953711007071</v>
      </c>
      <c r="G433">
        <v>34.879959032561047</v>
      </c>
      <c r="H433">
        <v>144.75518273157149</v>
      </c>
      <c r="I433">
        <v>5.8472247177169034</v>
      </c>
      <c r="J433">
        <v>1825546</v>
      </c>
      <c r="K433">
        <v>13.47400000000016</v>
      </c>
    </row>
    <row r="434" spans="2:11" x14ac:dyDescent="0.25">
      <c r="B434">
        <v>150.34</v>
      </c>
      <c r="C434">
        <v>-23.674789324181571</v>
      </c>
      <c r="D434">
        <v>-69.257942225684957</v>
      </c>
      <c r="E434">
        <v>-109.59648970168431</v>
      </c>
      <c r="F434">
        <v>14.38798400921416</v>
      </c>
      <c r="G434">
        <v>35.106696339148357</v>
      </c>
      <c r="H434">
        <v>145.1866614964033</v>
      </c>
      <c r="I434">
        <v>5.6007529136507879</v>
      </c>
      <c r="J434">
        <v>1825574</v>
      </c>
      <c r="K434">
        <v>13.50200000000018</v>
      </c>
    </row>
    <row r="435" spans="2:11" x14ac:dyDescent="0.25">
      <c r="B435">
        <v>150.86000000000001</v>
      </c>
      <c r="C435">
        <v>-19.32455769030242</v>
      </c>
      <c r="D435">
        <v>-67.486065036959914</v>
      </c>
      <c r="E435">
        <v>-116.4549871539632</v>
      </c>
      <c r="F435">
        <v>14.545639176804199</v>
      </c>
      <c r="G435">
        <v>35.36593558938155</v>
      </c>
      <c r="H435">
        <v>145.63627705096829</v>
      </c>
      <c r="I435">
        <v>5.3186796420798528</v>
      </c>
      <c r="J435">
        <v>1825606</v>
      </c>
      <c r="K435">
        <v>13.534000000000111</v>
      </c>
    </row>
    <row r="436" spans="2:11" x14ac:dyDescent="0.25">
      <c r="B436">
        <v>151.16999999999999</v>
      </c>
      <c r="C436">
        <v>-15.94837387401483</v>
      </c>
      <c r="D436">
        <v>-65.567822226962818</v>
      </c>
      <c r="E436">
        <v>-122.5421632195051</v>
      </c>
      <c r="F436">
        <v>14.68795544568369</v>
      </c>
      <c r="G436">
        <v>35.600989342982487</v>
      </c>
      <c r="H436">
        <v>146.0559211074924</v>
      </c>
      <c r="I436">
        <v>5.060951121933563</v>
      </c>
      <c r="J436">
        <v>1825635</v>
      </c>
      <c r="K436">
        <v>13.5630000000001</v>
      </c>
    </row>
    <row r="437" spans="2:11" x14ac:dyDescent="0.25">
      <c r="B437">
        <v>151.57</v>
      </c>
      <c r="C437">
        <v>-13.41156827332331</v>
      </c>
      <c r="D437">
        <v>-63.542168184517948</v>
      </c>
      <c r="E437">
        <v>-127.99932932323669</v>
      </c>
      <c r="F437">
        <v>14.82970667126823</v>
      </c>
      <c r="G437">
        <v>35.836171669377443</v>
      </c>
      <c r="H437">
        <v>146.46748440564031</v>
      </c>
      <c r="I437">
        <v>4.8033544752074482</v>
      </c>
      <c r="J437">
        <v>1825664</v>
      </c>
      <c r="K437">
        <v>13.5920000000001</v>
      </c>
    </row>
    <row r="438" spans="2:11" x14ac:dyDescent="0.25">
      <c r="B438">
        <v>152.02000000000001</v>
      </c>
      <c r="C438">
        <v>-11.588433476705269</v>
      </c>
      <c r="D438">
        <v>-61.438431930854961</v>
      </c>
      <c r="E438">
        <v>-132.95040257309051</v>
      </c>
      <c r="F438">
        <v>14.966007208179271</v>
      </c>
      <c r="G438">
        <v>36.063378451951927</v>
      </c>
      <c r="H438">
        <v>146.86954662889659</v>
      </c>
      <c r="I438">
        <v>4.5542871274500003</v>
      </c>
      <c r="J438">
        <v>1825692</v>
      </c>
      <c r="K438">
        <v>13.62000000000012</v>
      </c>
    </row>
    <row r="439" spans="2:11" x14ac:dyDescent="0.25">
      <c r="B439">
        <v>152.5</v>
      </c>
      <c r="C439">
        <v>-10.379910046053711</v>
      </c>
      <c r="D439">
        <v>-59.285645731254718</v>
      </c>
      <c r="E439">
        <v>-137.50795492547499</v>
      </c>
      <c r="F439">
        <v>15.106573968882349</v>
      </c>
      <c r="G439">
        <v>36.298859995423619</v>
      </c>
      <c r="H439">
        <v>147.27294995878171</v>
      </c>
      <c r="I439">
        <v>4.2952693934524619</v>
      </c>
      <c r="J439">
        <v>1825721</v>
      </c>
      <c r="K439">
        <v>13.649000000000109</v>
      </c>
    </row>
    <row r="440" spans="2:11" x14ac:dyDescent="0.25">
      <c r="B440">
        <v>152.78</v>
      </c>
      <c r="C440">
        <v>-9.7114035744434357</v>
      </c>
      <c r="D440">
        <v>-57.113061948175051</v>
      </c>
      <c r="E440">
        <v>-141.77109236105721</v>
      </c>
      <c r="F440">
        <v>15.260942429184141</v>
      </c>
      <c r="G440">
        <v>36.558929565396276</v>
      </c>
      <c r="H440">
        <v>147.67450409620491</v>
      </c>
      <c r="I440">
        <v>4.0091895211219457</v>
      </c>
      <c r="J440">
        <v>1825753</v>
      </c>
      <c r="K440">
        <v>13.68100000000004</v>
      </c>
    </row>
    <row r="441" spans="2:11" x14ac:dyDescent="0.25">
      <c r="B441">
        <v>153.15</v>
      </c>
      <c r="C441">
        <v>-9.4982514853509006</v>
      </c>
      <c r="D441">
        <v>-54.933711424467482</v>
      </c>
      <c r="E441">
        <v>-145.8065406730218</v>
      </c>
      <c r="F441">
        <v>15.39534830137953</v>
      </c>
      <c r="G441">
        <v>36.786724589569047</v>
      </c>
      <c r="H441">
        <v>148.05156949366869</v>
      </c>
      <c r="I441">
        <v>3.7585238714797988</v>
      </c>
      <c r="J441">
        <v>1825781</v>
      </c>
      <c r="K441">
        <v>13.70900000000006</v>
      </c>
    </row>
    <row r="442" spans="2:11" x14ac:dyDescent="0.25">
      <c r="B442">
        <v>153.59</v>
      </c>
      <c r="C442">
        <v>-9.6983206058968303</v>
      </c>
      <c r="D442">
        <v>-52.769516623008293</v>
      </c>
      <c r="E442">
        <v>-149.67878156061079</v>
      </c>
      <c r="F442">
        <v>15.53864399679699</v>
      </c>
      <c r="G442">
        <v>37.031083581629026</v>
      </c>
      <c r="H442">
        <v>148.43174648172879</v>
      </c>
      <c r="I442">
        <v>3.48910243620222</v>
      </c>
      <c r="J442">
        <v>1825811</v>
      </c>
      <c r="K442">
        <v>13.739000000000029</v>
      </c>
    </row>
    <row r="443" spans="2:11" x14ac:dyDescent="0.25">
      <c r="B443">
        <v>154.03</v>
      </c>
      <c r="C443">
        <v>-10.26774971870325</v>
      </c>
      <c r="D443">
        <v>-50.634023013246377</v>
      </c>
      <c r="E443">
        <v>-153.4354032583675</v>
      </c>
      <c r="F443">
        <v>15.67646056705601</v>
      </c>
      <c r="G443">
        <v>37.26763247129017</v>
      </c>
      <c r="H443">
        <v>148.80417467761669</v>
      </c>
      <c r="I443">
        <v>3.22868301351637</v>
      </c>
      <c r="J443">
        <v>1825840</v>
      </c>
      <c r="K443">
        <v>13.768000000000031</v>
      </c>
    </row>
    <row r="444" spans="2:11" x14ac:dyDescent="0.25">
      <c r="B444">
        <v>154.30000000000001</v>
      </c>
      <c r="C444">
        <v>-11.169997597344279</v>
      </c>
      <c r="D444">
        <v>-48.543462862740199</v>
      </c>
      <c r="E444">
        <v>-157.1169036181343</v>
      </c>
      <c r="F444">
        <v>15.80887187414999</v>
      </c>
      <c r="G444">
        <v>37.496385916683913</v>
      </c>
      <c r="H444">
        <v>149.16147385042001</v>
      </c>
      <c r="I444">
        <v>2.9764335057680529</v>
      </c>
      <c r="J444">
        <v>1825868</v>
      </c>
      <c r="K444">
        <v>13.796000000000049</v>
      </c>
    </row>
    <row r="445" spans="2:11" x14ac:dyDescent="0.25">
      <c r="B445">
        <v>154.63999999999999</v>
      </c>
      <c r="C445">
        <v>-12.391072840607711</v>
      </c>
      <c r="D445">
        <v>-46.516239276931572</v>
      </c>
      <c r="E445">
        <v>-160.7596032869919</v>
      </c>
      <c r="F445">
        <v>15.95003297865633</v>
      </c>
      <c r="G445">
        <v>37.741934606592167</v>
      </c>
      <c r="H445">
        <v>149.5163583320784</v>
      </c>
      <c r="I445">
        <v>2.7064598673535869</v>
      </c>
      <c r="J445">
        <v>1825898</v>
      </c>
      <c r="K445">
        <v>13.82600000000002</v>
      </c>
    </row>
    <row r="446" spans="2:11" x14ac:dyDescent="0.25">
      <c r="B446">
        <v>155.02000000000001</v>
      </c>
      <c r="C446">
        <v>-13.92141191311504</v>
      </c>
      <c r="D446">
        <v>-44.565703455544941</v>
      </c>
      <c r="E446">
        <v>-164.38892129150841</v>
      </c>
      <c r="F446">
        <v>16.095132579550551</v>
      </c>
      <c r="G446">
        <v>37.996219583881718</v>
      </c>
      <c r="H446">
        <v>149.86711119340771</v>
      </c>
      <c r="I446">
        <v>2.427362717609157</v>
      </c>
      <c r="J446">
        <v>1825929</v>
      </c>
      <c r="K446">
        <v>13.8570000000002</v>
      </c>
    </row>
    <row r="447" spans="2:11" x14ac:dyDescent="0.25">
      <c r="B447">
        <v>155.44</v>
      </c>
      <c r="C447">
        <v>-15.73153833831311</v>
      </c>
      <c r="D447">
        <v>-42.705211407807951</v>
      </c>
      <c r="E447">
        <v>-168.0236334800656</v>
      </c>
      <c r="F447">
        <v>16.22553098205934</v>
      </c>
      <c r="G447">
        <v>38.226424547252627</v>
      </c>
      <c r="H447">
        <v>150.206956338596</v>
      </c>
      <c r="I447">
        <v>2.175736409439474</v>
      </c>
      <c r="J447">
        <v>1825957</v>
      </c>
      <c r="K447">
        <v>13.88500000000022</v>
      </c>
    </row>
    <row r="448" spans="2:11" x14ac:dyDescent="0.25">
      <c r="B448">
        <v>155.69999999999999</v>
      </c>
      <c r="C448">
        <v>-17.806176038919791</v>
      </c>
      <c r="D448">
        <v>-40.950634903190711</v>
      </c>
      <c r="E448">
        <v>-171.68094956770429</v>
      </c>
      <c r="F448">
        <v>16.355322894861189</v>
      </c>
      <c r="G448">
        <v>38.457179441326019</v>
      </c>
      <c r="H448">
        <v>150.53611232564151</v>
      </c>
      <c r="I448">
        <v>1.923815952617778</v>
      </c>
      <c r="J448">
        <v>1825985</v>
      </c>
      <c r="K448">
        <v>13.913000000000009</v>
      </c>
    </row>
    <row r="449" spans="2:11" x14ac:dyDescent="0.25">
      <c r="B449">
        <v>156.02000000000001</v>
      </c>
      <c r="C449">
        <v>-20.138483868454909</v>
      </c>
      <c r="D449">
        <v>-39.313178032064108</v>
      </c>
      <c r="E449">
        <v>-175.37134627172671</v>
      </c>
      <c r="F449">
        <v>16.484533548389539</v>
      </c>
      <c r="G449">
        <v>38.688510640354068</v>
      </c>
      <c r="H449">
        <v>150.8581071211083</v>
      </c>
      <c r="I449">
        <v>1.6717213683540291</v>
      </c>
      <c r="J449">
        <v>1826013</v>
      </c>
      <c r="K449">
        <v>13.941000000000029</v>
      </c>
    </row>
    <row r="450" spans="2:11" x14ac:dyDescent="0.25">
      <c r="B450">
        <v>156.38</v>
      </c>
      <c r="C450">
        <v>-22.714069881555051</v>
      </c>
      <c r="D450">
        <v>-37.808334072806339</v>
      </c>
      <c r="E450">
        <v>-179.10526028926509</v>
      </c>
      <c r="F450">
        <v>16.608614671285299</v>
      </c>
      <c r="G450">
        <v>38.912148795445191</v>
      </c>
      <c r="H450">
        <v>151.17395974845971</v>
      </c>
      <c r="I450">
        <v>1.4297959356248571</v>
      </c>
      <c r="J450">
        <v>1826040</v>
      </c>
      <c r="K450">
        <v>13.968000000000069</v>
      </c>
    </row>
    <row r="451" spans="2:11" x14ac:dyDescent="0.25">
      <c r="B451">
        <v>156.59</v>
      </c>
      <c r="C451">
        <v>-25.54110915931836</v>
      </c>
      <c r="D451">
        <v>-36.458928084320533</v>
      </c>
      <c r="E451">
        <v>177.1043435317246</v>
      </c>
      <c r="F451">
        <v>16.745944418532599</v>
      </c>
      <c r="G451">
        <v>39.161343952322852</v>
      </c>
      <c r="H451">
        <v>151.4816662712243</v>
      </c>
      <c r="I451">
        <v>1.1616074109972661</v>
      </c>
      <c r="J451">
        <v>1826070</v>
      </c>
      <c r="K451">
        <v>13.998000000000051</v>
      </c>
    </row>
    <row r="452" spans="2:11" x14ac:dyDescent="0.25">
      <c r="B452">
        <v>156.88999999999999</v>
      </c>
      <c r="C452">
        <v>-28.59741132172854</v>
      </c>
      <c r="D452">
        <v>-35.282356736586287</v>
      </c>
      <c r="E452">
        <v>173.25388080000931</v>
      </c>
      <c r="F452">
        <v>16.873662983448419</v>
      </c>
      <c r="G452">
        <v>39.394642189993903</v>
      </c>
      <c r="H452">
        <v>151.77963891266751</v>
      </c>
      <c r="I452">
        <v>0.91177511681110479</v>
      </c>
      <c r="J452">
        <v>1826098</v>
      </c>
      <c r="K452">
        <v>14.026000000000071</v>
      </c>
    </row>
    <row r="453" spans="2:11" x14ac:dyDescent="0.25">
      <c r="B453">
        <v>157.21</v>
      </c>
      <c r="C453">
        <v>-31.866608279762879</v>
      </c>
      <c r="D453">
        <v>-34.297160402748879</v>
      </c>
      <c r="E453">
        <v>169.34184845364291</v>
      </c>
      <c r="F453">
        <v>16.996461681171681</v>
      </c>
      <c r="G453">
        <v>39.620286257712053</v>
      </c>
      <c r="H453">
        <v>152.07144938834901</v>
      </c>
      <c r="I453">
        <v>0.67194038664750533</v>
      </c>
      <c r="J453">
        <v>1826125</v>
      </c>
      <c r="K453">
        <v>14.053000000000109</v>
      </c>
    </row>
    <row r="454" spans="2:11" x14ac:dyDescent="0.25">
      <c r="B454">
        <v>157.54</v>
      </c>
      <c r="C454">
        <v>-35.342902487212108</v>
      </c>
      <c r="D454">
        <v>-33.518722047662493</v>
      </c>
      <c r="E454">
        <v>165.36763768739209</v>
      </c>
      <c r="F454">
        <v>17.123493189653139</v>
      </c>
      <c r="G454">
        <v>39.855000294798621</v>
      </c>
      <c r="H454">
        <v>152.35943539840909</v>
      </c>
      <c r="I454">
        <v>0.42420903371739371</v>
      </c>
      <c r="J454">
        <v>1826153</v>
      </c>
      <c r="K454">
        <v>14.081000000000129</v>
      </c>
    </row>
    <row r="455" spans="2:11" x14ac:dyDescent="0.25">
      <c r="B455">
        <v>157.74</v>
      </c>
      <c r="C455">
        <v>-39.012517195570823</v>
      </c>
      <c r="D455">
        <v>-32.962141612956962</v>
      </c>
      <c r="E455">
        <v>161.33463537109779</v>
      </c>
      <c r="F455">
        <v>17.25025248304728</v>
      </c>
      <c r="G455">
        <v>40.090455042189063</v>
      </c>
      <c r="H455">
        <v>152.6364622041288</v>
      </c>
      <c r="I455">
        <v>0.17869183156831639</v>
      </c>
      <c r="J455">
        <v>1826181</v>
      </c>
      <c r="K455">
        <v>14.109000000000149</v>
      </c>
    </row>
    <row r="456" spans="2:11" x14ac:dyDescent="0.25">
      <c r="B456">
        <v>158</v>
      </c>
      <c r="C456">
        <v>-42.868677340493953</v>
      </c>
      <c r="D456">
        <v>-32.645715071408652</v>
      </c>
      <c r="E456">
        <v>157.24977810331811</v>
      </c>
      <c r="F456">
        <v>17.381324878715031</v>
      </c>
      <c r="G456">
        <v>40.335128207467058</v>
      </c>
      <c r="H456">
        <v>152.90606531959591</v>
      </c>
      <c r="I456">
        <v>-7.359958700500395E-2</v>
      </c>
      <c r="J456">
        <v>1826210</v>
      </c>
      <c r="K456">
        <v>14.138000000000149</v>
      </c>
    </row>
    <row r="457" spans="2:11" x14ac:dyDescent="0.25">
      <c r="B457">
        <v>158.29</v>
      </c>
      <c r="C457">
        <v>-46.883319955601962</v>
      </c>
      <c r="D457">
        <v>-32.584916005840832</v>
      </c>
      <c r="E457">
        <v>153.1188008352286</v>
      </c>
      <c r="F457">
        <v>17.507753245915101</v>
      </c>
      <c r="G457">
        <v>40.572146431285418</v>
      </c>
      <c r="H457">
        <v>153.17007036354701</v>
      </c>
      <c r="I457">
        <v>-0.31524401787579748</v>
      </c>
      <c r="J457">
        <v>1826238</v>
      </c>
      <c r="K457">
        <v>14.166000000000169</v>
      </c>
    </row>
    <row r="458" spans="2:11" x14ac:dyDescent="0.25">
      <c r="B458">
        <v>158.47</v>
      </c>
      <c r="C458">
        <v>-51.043349061089607</v>
      </c>
      <c r="D458">
        <v>-32.784589149191817</v>
      </c>
      <c r="E458">
        <v>148.95320998602929</v>
      </c>
      <c r="F458">
        <v>17.63411026969305</v>
      </c>
      <c r="G458">
        <v>40.80990210573303</v>
      </c>
      <c r="H458">
        <v>153.42345016175361</v>
      </c>
      <c r="I458">
        <v>-0.55670343630862329</v>
      </c>
      <c r="J458">
        <v>1826266</v>
      </c>
      <c r="K458">
        <v>14.194000000000189</v>
      </c>
    </row>
    <row r="459" spans="2:11" x14ac:dyDescent="0.25">
      <c r="B459">
        <v>158.69999999999999</v>
      </c>
      <c r="C459">
        <v>-55.336609413751937</v>
      </c>
      <c r="D459">
        <v>-33.256386625319571</v>
      </c>
      <c r="E459">
        <v>144.7734857344563</v>
      </c>
      <c r="F459">
        <v>17.75594390910236</v>
      </c>
      <c r="G459">
        <v>41.039825351645838</v>
      </c>
      <c r="H459">
        <v>153.67002951837529</v>
      </c>
      <c r="I459">
        <v>-0.78675083647034261</v>
      </c>
      <c r="J459">
        <v>1826293</v>
      </c>
      <c r="K459">
        <v>14.221</v>
      </c>
    </row>
    <row r="460" spans="2:11" x14ac:dyDescent="0.25">
      <c r="B460">
        <v>158.97</v>
      </c>
      <c r="C460">
        <v>-59.746292050984707</v>
      </c>
      <c r="D460">
        <v>-34.01840360634322</v>
      </c>
      <c r="E460">
        <v>140.59188756142169</v>
      </c>
      <c r="F460">
        <v>17.882385428827821</v>
      </c>
      <c r="G460">
        <v>41.278885684055624</v>
      </c>
      <c r="H460">
        <v>153.9109437586666</v>
      </c>
      <c r="I460">
        <v>-1.0226064785202229</v>
      </c>
      <c r="J460">
        <v>1826321</v>
      </c>
      <c r="K460">
        <v>14.24900000000002</v>
      </c>
    </row>
    <row r="461" spans="2:11" x14ac:dyDescent="0.25">
      <c r="B461">
        <v>159.26</v>
      </c>
      <c r="C461">
        <v>-64.258514426889576</v>
      </c>
      <c r="D461">
        <v>-35.07496965946229</v>
      </c>
      <c r="E461">
        <v>136.42584604985109</v>
      </c>
      <c r="F461">
        <v>18.00901386681937</v>
      </c>
      <c r="G461">
        <v>41.518503871408832</v>
      </c>
      <c r="H461">
        <v>154.14805834299801</v>
      </c>
      <c r="I461">
        <v>-1.2569565984742379</v>
      </c>
      <c r="J461">
        <v>1826349</v>
      </c>
      <c r="K461">
        <v>14.27700000000004</v>
      </c>
    </row>
    <row r="462" spans="2:11" x14ac:dyDescent="0.25">
      <c r="B462">
        <v>159.44</v>
      </c>
      <c r="C462">
        <v>-68.871509792996605</v>
      </c>
      <c r="D462">
        <v>-36.424640677857418</v>
      </c>
      <c r="E462">
        <v>132.29962480626551</v>
      </c>
      <c r="F462">
        <v>18.140438379544118</v>
      </c>
      <c r="G462">
        <v>41.767169674033461</v>
      </c>
      <c r="H462">
        <v>154.37469758717469</v>
      </c>
      <c r="I462">
        <v>-1.497057127602555</v>
      </c>
      <c r="J462">
        <v>1826378</v>
      </c>
      <c r="K462">
        <v>14.30600000000004</v>
      </c>
    </row>
    <row r="463" spans="2:11" x14ac:dyDescent="0.25">
      <c r="B463">
        <v>159.66</v>
      </c>
      <c r="C463">
        <v>-73.572528395156667</v>
      </c>
      <c r="D463">
        <v>-38.072152456863869</v>
      </c>
      <c r="E463">
        <v>128.22876997530469</v>
      </c>
      <c r="F463">
        <v>18.272202089318601</v>
      </c>
      <c r="G463">
        <v>42.016212957563774</v>
      </c>
      <c r="H463">
        <v>154.59442327907061</v>
      </c>
      <c r="I463">
        <v>-1.734748897463845</v>
      </c>
      <c r="J463">
        <v>1826407</v>
      </c>
      <c r="K463">
        <v>14.33500000000004</v>
      </c>
    </row>
    <row r="464" spans="2:11" x14ac:dyDescent="0.25">
      <c r="B464">
        <v>159.91</v>
      </c>
      <c r="C464">
        <v>-78.409055522594812</v>
      </c>
      <c r="D464">
        <v>-39.988779130576397</v>
      </c>
      <c r="E464">
        <v>124.22908085547181</v>
      </c>
      <c r="F464">
        <v>18.45456393112692</v>
      </c>
      <c r="G464">
        <v>42.360061961819611</v>
      </c>
      <c r="H464">
        <v>154.78799875629099</v>
      </c>
      <c r="I464">
        <v>-2.063271250755276</v>
      </c>
      <c r="J464">
        <v>1826447</v>
      </c>
      <c r="K464">
        <v>14.375</v>
      </c>
    </row>
    <row r="465" spans="2:11" x14ac:dyDescent="0.25">
      <c r="B465">
        <v>160.19</v>
      </c>
      <c r="C465">
        <v>-83.377974210094791</v>
      </c>
      <c r="D465">
        <v>-42.192346047863502</v>
      </c>
      <c r="E465">
        <v>120.3236472894767</v>
      </c>
      <c r="F465">
        <v>18.633080534040431</v>
      </c>
      <c r="G465">
        <v>42.695411586666573</v>
      </c>
      <c r="H465">
        <v>154.97566539820579</v>
      </c>
      <c r="I465">
        <v>-2.3844353757271342</v>
      </c>
      <c r="J465">
        <v>1826486</v>
      </c>
      <c r="K465">
        <v>14.414000000000209</v>
      </c>
    </row>
    <row r="466" spans="2:11" x14ac:dyDescent="0.25">
      <c r="B466">
        <v>160.46</v>
      </c>
      <c r="C466">
        <v>-88.438526513985991</v>
      </c>
      <c r="D466">
        <v>-44.638788781217762</v>
      </c>
      <c r="E466">
        <v>116.5530780537577</v>
      </c>
      <c r="F466">
        <v>18.76165583839591</v>
      </c>
      <c r="G466">
        <v>42.936070372863192</v>
      </c>
      <c r="H466">
        <v>155.18335288046489</v>
      </c>
      <c r="I466">
        <v>-2.6162084870063032</v>
      </c>
      <c r="J466">
        <v>1826514</v>
      </c>
      <c r="K466">
        <v>14.442000000000011</v>
      </c>
    </row>
    <row r="467" spans="2:11" x14ac:dyDescent="0.25">
      <c r="B467">
        <v>160.72</v>
      </c>
      <c r="C467">
        <v>-93.628809927364529</v>
      </c>
      <c r="D467">
        <v>-47.337017038878372</v>
      </c>
      <c r="E467">
        <v>112.9427503269132</v>
      </c>
      <c r="F467">
        <v>18.908950326537759</v>
      </c>
      <c r="G467">
        <v>43.210774416342367</v>
      </c>
      <c r="H467">
        <v>155.37661356399889</v>
      </c>
      <c r="I467">
        <v>-2.8801279803480799</v>
      </c>
      <c r="J467">
        <v>1826546</v>
      </c>
      <c r="K467">
        <v>14.47400000000016</v>
      </c>
    </row>
    <row r="468" spans="2:11" x14ac:dyDescent="0.25">
      <c r="B468">
        <v>160.88</v>
      </c>
      <c r="C468">
        <v>-98.981802455932296</v>
      </c>
      <c r="D468">
        <v>-50.284981882880217</v>
      </c>
      <c r="E468">
        <v>109.5456048934829</v>
      </c>
      <c r="F468">
        <v>19.042685018773891</v>
      </c>
      <c r="G468">
        <v>43.459227855279543</v>
      </c>
      <c r="H468">
        <v>155.56911258841009</v>
      </c>
      <c r="I468">
        <v>-3.1197242960467189</v>
      </c>
      <c r="J468">
        <v>1826575</v>
      </c>
      <c r="K468">
        <v>14.50300000000016</v>
      </c>
    </row>
    <row r="469" spans="2:11" x14ac:dyDescent="0.25">
      <c r="B469">
        <v>161.06</v>
      </c>
      <c r="C469">
        <v>-104.58055895558699</v>
      </c>
      <c r="D469">
        <v>-53.466508348418557</v>
      </c>
      <c r="E469">
        <v>106.4376739360889</v>
      </c>
      <c r="F469">
        <v>19.176548233285398</v>
      </c>
      <c r="G469">
        <v>43.707027985182258</v>
      </c>
      <c r="H469">
        <v>155.7543359276884</v>
      </c>
      <c r="I469">
        <v>-3.362941474100567</v>
      </c>
      <c r="J469">
        <v>1826604</v>
      </c>
      <c r="K469">
        <v>14.532000000000149</v>
      </c>
    </row>
    <row r="470" spans="2:11" x14ac:dyDescent="0.25">
      <c r="B470">
        <v>161.25</v>
      </c>
      <c r="C470">
        <v>-110.53444178509361</v>
      </c>
      <c r="D470">
        <v>-56.850656492717199</v>
      </c>
      <c r="E470">
        <v>103.7217701975205</v>
      </c>
      <c r="F470">
        <v>19.305797700329929</v>
      </c>
      <c r="G470">
        <v>43.945544063870557</v>
      </c>
      <c r="H470">
        <v>155.93647448546531</v>
      </c>
      <c r="I470">
        <v>-3.6012552791803651</v>
      </c>
      <c r="J470">
        <v>1826632</v>
      </c>
      <c r="K470">
        <v>14.560000000000169</v>
      </c>
    </row>
    <row r="471" spans="2:11" x14ac:dyDescent="0.25">
      <c r="B471">
        <v>161.44999999999999</v>
      </c>
      <c r="C471">
        <v>-117.0125837723743</v>
      </c>
      <c r="D471">
        <v>-60.404671520389243</v>
      </c>
      <c r="E471">
        <v>101.5452383894233</v>
      </c>
      <c r="F471">
        <v>19.444124573011891</v>
      </c>
      <c r="G471">
        <v>44.200203830362149</v>
      </c>
      <c r="H471">
        <v>156.10580055569841</v>
      </c>
      <c r="I471">
        <v>-3.8602293942354788</v>
      </c>
      <c r="J471">
        <v>1826662</v>
      </c>
      <c r="K471">
        <v>14.590000000000151</v>
      </c>
    </row>
    <row r="472" spans="2:11" x14ac:dyDescent="0.25">
      <c r="B472">
        <v>161.57</v>
      </c>
      <c r="C472">
        <v>-124.27455436577451</v>
      </c>
      <c r="D472">
        <v>-64.078380616877723</v>
      </c>
      <c r="E472">
        <v>100.1444689122157</v>
      </c>
      <c r="F472">
        <v>19.586708408103341</v>
      </c>
      <c r="G472">
        <v>44.462302489829582</v>
      </c>
      <c r="H472">
        <v>156.26129016342739</v>
      </c>
      <c r="I472">
        <v>-4.1326301056317876</v>
      </c>
      <c r="J472">
        <v>1826693</v>
      </c>
      <c r="K472">
        <v>14.621000000000089</v>
      </c>
    </row>
    <row r="473" spans="2:11" x14ac:dyDescent="0.25">
      <c r="B473">
        <v>161.72</v>
      </c>
      <c r="C473">
        <v>-132.72017565524391</v>
      </c>
      <c r="D473">
        <v>-67.805118418693169</v>
      </c>
      <c r="E473">
        <v>99.908438682700393</v>
      </c>
      <c r="F473">
        <v>19.719595057391121</v>
      </c>
      <c r="G473">
        <v>44.7064917172451</v>
      </c>
      <c r="H473">
        <v>156.41679418870899</v>
      </c>
      <c r="I473">
        <v>-4.3907213692526161</v>
      </c>
      <c r="J473">
        <v>1826722</v>
      </c>
      <c r="K473">
        <v>14.650000000000089</v>
      </c>
    </row>
    <row r="474" spans="2:11" x14ac:dyDescent="0.25">
      <c r="B474">
        <v>161.88</v>
      </c>
      <c r="C474">
        <v>-143.09138895215099</v>
      </c>
      <c r="D474">
        <v>-71.483342601779199</v>
      </c>
      <c r="E474">
        <v>101.5538606377587</v>
      </c>
      <c r="F474">
        <v>19.851831981585249</v>
      </c>
      <c r="G474">
        <v>44.949721107965317</v>
      </c>
      <c r="H474">
        <v>156.56532098791209</v>
      </c>
      <c r="I474">
        <v>-4.6554596206718442</v>
      </c>
      <c r="J474">
        <v>1826751</v>
      </c>
      <c r="K474">
        <v>14.679000000000091</v>
      </c>
    </row>
    <row r="475" spans="2:11" x14ac:dyDescent="0.25">
      <c r="B475">
        <v>162.03</v>
      </c>
      <c r="C475">
        <v>-156.66359683844689</v>
      </c>
      <c r="D475">
        <v>-74.93556972851438</v>
      </c>
      <c r="E475">
        <v>106.3186067439066</v>
      </c>
      <c r="F475">
        <v>19.987774506164641</v>
      </c>
      <c r="G475">
        <v>45.200365149891581</v>
      </c>
      <c r="H475">
        <v>156.701870682524</v>
      </c>
      <c r="I475">
        <v>-4.9347354256978164</v>
      </c>
      <c r="J475">
        <v>1826781</v>
      </c>
      <c r="K475">
        <v>14.70900000000006</v>
      </c>
    </row>
    <row r="476" spans="2:11" x14ac:dyDescent="0.25">
      <c r="B476">
        <v>162.12</v>
      </c>
      <c r="C476">
        <v>-175.51229202722959</v>
      </c>
      <c r="D476">
        <v>-77.822054612945479</v>
      </c>
      <c r="E476">
        <v>116.261647889516</v>
      </c>
      <c r="F476">
        <v>20.113728125440751</v>
      </c>
      <c r="G476">
        <v>45.433478855384323</v>
      </c>
      <c r="H476">
        <v>156.83793369300909</v>
      </c>
      <c r="I476">
        <v>-5.2023134230733934</v>
      </c>
      <c r="J476">
        <v>1826809</v>
      </c>
      <c r="K476">
        <v>14.73700000000008</v>
      </c>
    </row>
    <row r="477" spans="2:11" x14ac:dyDescent="0.25">
      <c r="B477">
        <v>162.24</v>
      </c>
      <c r="C477">
        <v>158.6689617760932</v>
      </c>
      <c r="D477">
        <v>-79.542451607651543</v>
      </c>
      <c r="E477">
        <v>133.04200415948799</v>
      </c>
      <c r="F477">
        <v>20.243102872999071</v>
      </c>
      <c r="G477">
        <v>45.674206620747754</v>
      </c>
      <c r="H477">
        <v>156.96080757721401</v>
      </c>
      <c r="I477">
        <v>-5.4842370045528028</v>
      </c>
      <c r="J477">
        <v>1826838</v>
      </c>
      <c r="K477">
        <v>14.76600000000008</v>
      </c>
    </row>
    <row r="478" spans="2:11" x14ac:dyDescent="0.25">
      <c r="B478">
        <v>162.36000000000001</v>
      </c>
      <c r="C478">
        <v>129.17804723621271</v>
      </c>
      <c r="D478">
        <v>-79.444601758442161</v>
      </c>
      <c r="E478">
        <v>153.34383982826489</v>
      </c>
      <c r="F478">
        <v>20.366893338075851</v>
      </c>
      <c r="G478">
        <v>45.906097191316427</v>
      </c>
      <c r="H478">
        <v>157.081170240766</v>
      </c>
      <c r="I478">
        <v>-5.7620986777438921</v>
      </c>
      <c r="J478">
        <v>1826866</v>
      </c>
      <c r="K478">
        <v>14.7940000000001</v>
      </c>
    </row>
    <row r="479" spans="2:11" x14ac:dyDescent="0.25">
      <c r="B479">
        <v>162.47999999999999</v>
      </c>
      <c r="C479">
        <v>103.8464685954071</v>
      </c>
      <c r="D479">
        <v>-77.580795007023937</v>
      </c>
      <c r="E479">
        <v>169.31032287310279</v>
      </c>
      <c r="F479">
        <v>20.493911060664619</v>
      </c>
      <c r="G479">
        <v>46.145903525456127</v>
      </c>
      <c r="H479">
        <v>157.18830589918369</v>
      </c>
      <c r="I479">
        <v>-6.0552209571202376</v>
      </c>
      <c r="J479">
        <v>1826895</v>
      </c>
      <c r="K479">
        <v>14.823000000000089</v>
      </c>
    </row>
    <row r="480" spans="2:11" x14ac:dyDescent="0.25">
      <c r="B480">
        <v>162.56</v>
      </c>
      <c r="C480">
        <v>85.235084668479942</v>
      </c>
      <c r="D480">
        <v>-74.642596898100507</v>
      </c>
      <c r="E480">
        <v>178.36236717266399</v>
      </c>
      <c r="F480">
        <v>20.619704763600339</v>
      </c>
      <c r="G480">
        <v>46.385539434061329</v>
      </c>
      <c r="H480">
        <v>157.28595753276551</v>
      </c>
      <c r="I480">
        <v>-6.352103479217921</v>
      </c>
      <c r="J480">
        <v>1826924</v>
      </c>
      <c r="K480">
        <v>14.852000000000089</v>
      </c>
    </row>
    <row r="481" spans="2:11" x14ac:dyDescent="0.25">
      <c r="B481">
        <v>162.63999999999999</v>
      </c>
      <c r="C481">
        <v>71.470760396991381</v>
      </c>
      <c r="D481">
        <v>-71.226678122791583</v>
      </c>
      <c r="E481">
        <v>-177.64320313651709</v>
      </c>
      <c r="F481">
        <v>20.744300133129752</v>
      </c>
      <c r="G481">
        <v>46.625210154396576</v>
      </c>
      <c r="H481">
        <v>157.37446328931591</v>
      </c>
      <c r="I481">
        <v>-6.6550998042217966</v>
      </c>
      <c r="J481">
        <v>1826953</v>
      </c>
      <c r="K481">
        <v>14.881000000000091</v>
      </c>
    </row>
    <row r="482" spans="2:11" x14ac:dyDescent="0.25">
      <c r="B482">
        <v>162.72999999999999</v>
      </c>
      <c r="C482">
        <v>60.554100269103152</v>
      </c>
      <c r="D482">
        <v>-67.672665780937365</v>
      </c>
      <c r="E482">
        <v>-176.71173690616121</v>
      </c>
      <c r="F482">
        <v>20.863551177873092</v>
      </c>
      <c r="G482">
        <v>46.856835208446967</v>
      </c>
      <c r="H482">
        <v>157.46128469482869</v>
      </c>
      <c r="I482">
        <v>-6.9490187414447053</v>
      </c>
      <c r="J482">
        <v>1826981</v>
      </c>
      <c r="K482">
        <v>14.909000000000111</v>
      </c>
    </row>
    <row r="483" spans="2:11" x14ac:dyDescent="0.25">
      <c r="B483">
        <v>162.83000000000001</v>
      </c>
      <c r="C483">
        <v>51.286106055010912</v>
      </c>
      <c r="D483">
        <v>-64.184706657156113</v>
      </c>
      <c r="E483">
        <v>-177.65610726038221</v>
      </c>
      <c r="F483">
        <v>20.990346736020481</v>
      </c>
      <c r="G483">
        <v>47.105424101884239</v>
      </c>
      <c r="H483">
        <v>157.52709787517759</v>
      </c>
      <c r="I483">
        <v>-7.2684354234841404</v>
      </c>
      <c r="J483">
        <v>1827011</v>
      </c>
      <c r="K483">
        <v>14.93900000000008</v>
      </c>
    </row>
    <row r="484" spans="2:11" x14ac:dyDescent="0.25">
      <c r="B484">
        <v>162.88999999999999</v>
      </c>
      <c r="C484">
        <v>42.981516958758817</v>
      </c>
      <c r="D484">
        <v>-60.880776587507647</v>
      </c>
      <c r="E484">
        <v>-179.7861018364195</v>
      </c>
      <c r="F484">
        <v>21.10797159336791</v>
      </c>
      <c r="G484">
        <v>47.337972378386397</v>
      </c>
      <c r="H484">
        <v>157.5978968861624</v>
      </c>
      <c r="I484">
        <v>-7.5680570736612731</v>
      </c>
      <c r="J484">
        <v>1827039</v>
      </c>
      <c r="K484">
        <v>14.9670000000001</v>
      </c>
    </row>
    <row r="485" spans="2:11" x14ac:dyDescent="0.25">
      <c r="B485">
        <v>162.96</v>
      </c>
      <c r="C485">
        <v>35.249672571155777</v>
      </c>
      <c r="D485">
        <v>-57.837707616956337</v>
      </c>
      <c r="E485">
        <v>177.29757938025929</v>
      </c>
      <c r="F485">
        <v>21.22090064765473</v>
      </c>
      <c r="G485">
        <v>47.562844076139662</v>
      </c>
      <c r="H485">
        <v>157.6681571274226</v>
      </c>
      <c r="I485">
        <v>-7.8569429781205677</v>
      </c>
      <c r="J485">
        <v>1827066</v>
      </c>
      <c r="K485">
        <v>14.99400000000014</v>
      </c>
    </row>
    <row r="486" spans="2:11" x14ac:dyDescent="0.25">
      <c r="B486">
        <v>163.02000000000001</v>
      </c>
      <c r="C486">
        <v>27.86066652387332</v>
      </c>
      <c r="D486">
        <v>-55.118209153788818</v>
      </c>
      <c r="E486">
        <v>173.8413456894462</v>
      </c>
      <c r="F486">
        <v>21.337656544382099</v>
      </c>
      <c r="G486">
        <v>47.796820145547017</v>
      </c>
      <c r="H486">
        <v>157.72274934977881</v>
      </c>
      <c r="I486">
        <v>-8.1565274015718092</v>
      </c>
      <c r="J486">
        <v>1827094</v>
      </c>
      <c r="K486">
        <v>15.02200000000016</v>
      </c>
    </row>
    <row r="487" spans="2:11" x14ac:dyDescent="0.25">
      <c r="B487">
        <v>163.05000000000001</v>
      </c>
      <c r="C487">
        <v>20.672485908574611</v>
      </c>
      <c r="D487">
        <v>-52.76935365337539</v>
      </c>
      <c r="E487">
        <v>170.012413441305</v>
      </c>
      <c r="F487">
        <v>21.454255992853021</v>
      </c>
      <c r="G487">
        <v>48.031696590347849</v>
      </c>
      <c r="H487">
        <v>157.7681063019067</v>
      </c>
      <c r="I487">
        <v>-8.4588767608144515</v>
      </c>
      <c r="J487">
        <v>1827122</v>
      </c>
      <c r="K487">
        <v>15.05000000000018</v>
      </c>
    </row>
    <row r="488" spans="2:11" x14ac:dyDescent="0.25">
      <c r="B488">
        <v>163.08000000000001</v>
      </c>
      <c r="C488">
        <v>13.606712057305931</v>
      </c>
      <c r="D488">
        <v>-50.819598836476189</v>
      </c>
      <c r="E488">
        <v>165.9249106411861</v>
      </c>
      <c r="F488">
        <v>21.575082173766699</v>
      </c>
      <c r="G488">
        <v>48.276030622434938</v>
      </c>
      <c r="H488">
        <v>157.79640104639211</v>
      </c>
      <c r="I488">
        <v>-8.7663662798899047</v>
      </c>
      <c r="J488">
        <v>1827151</v>
      </c>
      <c r="K488">
        <v>15.07900000000018</v>
      </c>
    </row>
    <row r="489" spans="2:11" x14ac:dyDescent="0.25">
      <c r="B489">
        <v>163.12</v>
      </c>
      <c r="C489">
        <v>6.6220067815657444</v>
      </c>
      <c r="D489">
        <v>-49.299382337401717</v>
      </c>
      <c r="E489">
        <v>161.67174715495659</v>
      </c>
      <c r="F489">
        <v>21.692008118891991</v>
      </c>
      <c r="G489">
        <v>48.512984835429933</v>
      </c>
      <c r="H489">
        <v>157.82542013566359</v>
      </c>
      <c r="I489">
        <v>-9.0637167017418889</v>
      </c>
      <c r="J489">
        <v>1827179</v>
      </c>
      <c r="K489">
        <v>15.1070000000002</v>
      </c>
    </row>
    <row r="490" spans="2:11" x14ac:dyDescent="0.25">
      <c r="B490">
        <v>163.15</v>
      </c>
      <c r="C490">
        <v>-0.31382856827951638</v>
      </c>
      <c r="D490">
        <v>-48.222659589312492</v>
      </c>
      <c r="E490">
        <v>157.3306619591919</v>
      </c>
      <c r="F490">
        <v>21.80942158722943</v>
      </c>
      <c r="G490">
        <v>48.750909878873607</v>
      </c>
      <c r="H490">
        <v>157.84662998439899</v>
      </c>
      <c r="I490">
        <v>-9.3572122659841774</v>
      </c>
      <c r="J490">
        <v>1827207</v>
      </c>
      <c r="K490">
        <v>15.13500000000022</v>
      </c>
    </row>
    <row r="491" spans="2:11" x14ac:dyDescent="0.25">
      <c r="B491">
        <v>163.16999999999999</v>
      </c>
      <c r="C491">
        <v>-7.2010437136263201</v>
      </c>
      <c r="D491">
        <v>-47.583428828208412</v>
      </c>
      <c r="E491">
        <v>152.94429059968181</v>
      </c>
      <c r="F491">
        <v>21.923324182136561</v>
      </c>
      <c r="G491">
        <v>48.981253357189409</v>
      </c>
      <c r="H491">
        <v>157.86919610778301</v>
      </c>
      <c r="I491">
        <v>-9.6356186086788096</v>
      </c>
      <c r="J491">
        <v>1827234</v>
      </c>
      <c r="K491">
        <v>15.162000000000029</v>
      </c>
    </row>
    <row r="492" spans="2:11" x14ac:dyDescent="0.25">
      <c r="B492">
        <v>163.19</v>
      </c>
      <c r="C492">
        <v>-14.054359159638819</v>
      </c>
      <c r="D492">
        <v>-47.389442258699972</v>
      </c>
      <c r="E492">
        <v>148.5945176940661</v>
      </c>
      <c r="F492">
        <v>22.042382151622729</v>
      </c>
      <c r="G492">
        <v>49.221033408061587</v>
      </c>
      <c r="H492">
        <v>157.87503482624049</v>
      </c>
      <c r="I492">
        <v>-9.9268356386628049</v>
      </c>
      <c r="J492">
        <v>1827262</v>
      </c>
      <c r="K492">
        <v>15.190000000000049</v>
      </c>
    </row>
    <row r="493" spans="2:11" x14ac:dyDescent="0.25">
      <c r="B493">
        <v>163.19</v>
      </c>
      <c r="C493">
        <v>-20.870664548328271</v>
      </c>
      <c r="D493">
        <v>-47.620559793791848</v>
      </c>
      <c r="E493">
        <v>144.31868598720871</v>
      </c>
      <c r="F493">
        <v>22.171175918830659</v>
      </c>
      <c r="G493">
        <v>49.478813336877202</v>
      </c>
      <c r="H493">
        <v>157.85355550019969</v>
      </c>
      <c r="I493">
        <v>-10.227800903712771</v>
      </c>
      <c r="J493">
        <v>1827292</v>
      </c>
      <c r="K493">
        <v>15.220000000000031</v>
      </c>
    </row>
    <row r="494" spans="2:11" x14ac:dyDescent="0.25">
      <c r="B494">
        <v>163.16</v>
      </c>
      <c r="C494">
        <v>-27.651913483681881</v>
      </c>
      <c r="D494">
        <v>-48.253967912739959</v>
      </c>
      <c r="E494">
        <v>140.15210747369159</v>
      </c>
      <c r="F494">
        <v>22.28829929723555</v>
      </c>
      <c r="G494">
        <v>49.711466976209131</v>
      </c>
      <c r="H494">
        <v>157.8530452183835</v>
      </c>
      <c r="I494">
        <v>-10.49837164642941</v>
      </c>
      <c r="J494">
        <v>1827319</v>
      </c>
      <c r="K494">
        <v>15.247000000000069</v>
      </c>
    </row>
    <row r="495" spans="2:11" x14ac:dyDescent="0.25">
      <c r="B495">
        <v>163.13999999999999</v>
      </c>
      <c r="C495">
        <v>-34.420676564770822</v>
      </c>
      <c r="D495">
        <v>-49.272046168868208</v>
      </c>
      <c r="E495">
        <v>136.15722242493209</v>
      </c>
      <c r="F495">
        <v>22.41108177208455</v>
      </c>
      <c r="G495">
        <v>49.953225965595927</v>
      </c>
      <c r="H495">
        <v>157.83442242715111</v>
      </c>
      <c r="I495">
        <v>-10.77604432717558</v>
      </c>
      <c r="J495">
        <v>1827347</v>
      </c>
      <c r="K495">
        <v>15.275000000000089</v>
      </c>
    </row>
    <row r="496" spans="2:11" x14ac:dyDescent="0.25">
      <c r="B496">
        <v>163.11000000000001</v>
      </c>
      <c r="C496">
        <v>-41.164588829905512</v>
      </c>
      <c r="D496">
        <v>-50.63921774771633</v>
      </c>
      <c r="E496">
        <v>132.3384005934073</v>
      </c>
      <c r="F496">
        <v>22.535262490009789</v>
      </c>
      <c r="G496">
        <v>50.195301541779592</v>
      </c>
      <c r="H496">
        <v>157.8079791322775</v>
      </c>
      <c r="I496">
        <v>-11.04360902575903</v>
      </c>
      <c r="J496">
        <v>1827375</v>
      </c>
      <c r="K496">
        <v>15.303000000000109</v>
      </c>
    </row>
    <row r="497" spans="2:11" x14ac:dyDescent="0.25">
      <c r="B497">
        <v>163.07</v>
      </c>
      <c r="C497">
        <v>-47.926194503882783</v>
      </c>
      <c r="D497">
        <v>-52.322895930957657</v>
      </c>
      <c r="E497">
        <v>128.7654164877419</v>
      </c>
      <c r="F497">
        <v>22.660902740728979</v>
      </c>
      <c r="G497">
        <v>50.43751133230252</v>
      </c>
      <c r="H497">
        <v>157.77368044347301</v>
      </c>
      <c r="I497">
        <v>-11.315712073322089</v>
      </c>
      <c r="J497">
        <v>1827403</v>
      </c>
      <c r="K497">
        <v>15.331000000000129</v>
      </c>
    </row>
    <row r="498" spans="2:11" x14ac:dyDescent="0.25">
      <c r="B498">
        <v>163.05000000000001</v>
      </c>
      <c r="C498">
        <v>-54.762536107218821</v>
      </c>
      <c r="D498">
        <v>-54.284346166111717</v>
      </c>
      <c r="E498">
        <v>125.52644418360249</v>
      </c>
      <c r="F498">
        <v>22.801667849801479</v>
      </c>
      <c r="G498">
        <v>50.7055562713266</v>
      </c>
      <c r="H498">
        <v>157.6997386224524</v>
      </c>
      <c r="I498">
        <v>-11.62025334885227</v>
      </c>
      <c r="J498">
        <v>1827434</v>
      </c>
      <c r="K498">
        <v>15.36200000000008</v>
      </c>
    </row>
    <row r="499" spans="2:11" x14ac:dyDescent="0.25">
      <c r="B499">
        <v>162.99</v>
      </c>
      <c r="C499">
        <v>-61.735586580906762</v>
      </c>
      <c r="D499">
        <v>-56.485723299974808</v>
      </c>
      <c r="E499">
        <v>122.6857817261221</v>
      </c>
      <c r="F499">
        <v>22.939429954977811</v>
      </c>
      <c r="G499">
        <v>50.964590057669263</v>
      </c>
      <c r="H499">
        <v>157.628863561641</v>
      </c>
      <c r="I499">
        <v>-11.914062761687889</v>
      </c>
      <c r="J499">
        <v>1827464</v>
      </c>
      <c r="K499">
        <v>15.392000000000049</v>
      </c>
    </row>
    <row r="500" spans="2:11" x14ac:dyDescent="0.25">
      <c r="B500">
        <v>162.93</v>
      </c>
      <c r="C500">
        <v>-68.920797582867522</v>
      </c>
      <c r="D500">
        <v>-58.89392258790906</v>
      </c>
      <c r="E500">
        <v>120.2984912414688</v>
      </c>
      <c r="F500">
        <v>23.06930844478013</v>
      </c>
      <c r="G500">
        <v>51.205838151527523</v>
      </c>
      <c r="H500">
        <v>157.57341513939181</v>
      </c>
      <c r="I500">
        <v>-12.18249711457382</v>
      </c>
      <c r="J500">
        <v>1827492</v>
      </c>
      <c r="K500">
        <v>15.420000000000069</v>
      </c>
    </row>
    <row r="501" spans="2:11" x14ac:dyDescent="0.25">
      <c r="B501">
        <v>162.85</v>
      </c>
      <c r="C501">
        <v>-76.458393018371353</v>
      </c>
      <c r="D501">
        <v>-61.459426268123231</v>
      </c>
      <c r="E501">
        <v>118.50048629159819</v>
      </c>
      <c r="F501">
        <v>23.205104463704149</v>
      </c>
      <c r="G501">
        <v>51.454971440704597</v>
      </c>
      <c r="H501">
        <v>157.49766612995359</v>
      </c>
      <c r="I501">
        <v>-12.46764777869244</v>
      </c>
      <c r="J501">
        <v>1827521</v>
      </c>
      <c r="K501">
        <v>15.449000000000069</v>
      </c>
    </row>
    <row r="502" spans="2:11" x14ac:dyDescent="0.25">
      <c r="B502">
        <v>162.80000000000001</v>
      </c>
      <c r="C502">
        <v>-84.540042162720411</v>
      </c>
      <c r="D502">
        <v>-64.12510497415154</v>
      </c>
      <c r="E502">
        <v>117.4812011323488</v>
      </c>
      <c r="F502">
        <v>23.34210752910974</v>
      </c>
      <c r="G502">
        <v>51.703155677526603</v>
      </c>
      <c r="H502">
        <v>157.41530259675301</v>
      </c>
      <c r="I502">
        <v>-12.75613327759868</v>
      </c>
      <c r="J502">
        <v>1827550</v>
      </c>
      <c r="K502">
        <v>15.478000000000071</v>
      </c>
    </row>
    <row r="503" spans="2:11" x14ac:dyDescent="0.25">
      <c r="B503">
        <v>162.74</v>
      </c>
      <c r="C503">
        <v>-93.354716220271385</v>
      </c>
      <c r="D503">
        <v>-66.842429805079064</v>
      </c>
      <c r="E503">
        <v>117.4218709989173</v>
      </c>
      <c r="F503">
        <v>23.48018520251177</v>
      </c>
      <c r="G503">
        <v>51.950190750577299</v>
      </c>
      <c r="H503">
        <v>157.32622016542319</v>
      </c>
      <c r="I503">
        <v>-13.03657354983819</v>
      </c>
      <c r="J503">
        <v>1827579</v>
      </c>
      <c r="K503">
        <v>15.50700000000006</v>
      </c>
    </row>
    <row r="504" spans="2:11" x14ac:dyDescent="0.25">
      <c r="B504">
        <v>162.66</v>
      </c>
      <c r="C504">
        <v>-103.25053586000909</v>
      </c>
      <c r="D504">
        <v>-69.536601188418757</v>
      </c>
      <c r="E504">
        <v>118.6791952429723</v>
      </c>
      <c r="F504">
        <v>23.62881631929158</v>
      </c>
      <c r="G504">
        <v>52.21276476805506</v>
      </c>
      <c r="H504">
        <v>157.20444741666529</v>
      </c>
      <c r="I504">
        <v>-13.342749136557449</v>
      </c>
      <c r="J504">
        <v>1827610</v>
      </c>
      <c r="K504">
        <v>15.538000000000009</v>
      </c>
    </row>
    <row r="505" spans="2:11" x14ac:dyDescent="0.25">
      <c r="B505">
        <v>162.56</v>
      </c>
      <c r="C505">
        <v>-114.69776673379501</v>
      </c>
      <c r="D505">
        <v>-72.11505727085202</v>
      </c>
      <c r="E505">
        <v>121.7071388885377</v>
      </c>
      <c r="F505">
        <v>23.773480522563311</v>
      </c>
      <c r="G505">
        <v>52.465216164737811</v>
      </c>
      <c r="H505">
        <v>157.08779520231721</v>
      </c>
      <c r="I505">
        <v>-13.633055676823631</v>
      </c>
      <c r="J505">
        <v>1827640</v>
      </c>
      <c r="K505">
        <v>15.568000000000209</v>
      </c>
    </row>
    <row r="506" spans="2:11" x14ac:dyDescent="0.25">
      <c r="B506">
        <v>162.5</v>
      </c>
      <c r="C506">
        <v>-128.37220747136649</v>
      </c>
      <c r="D506">
        <v>-74.430903534344409</v>
      </c>
      <c r="E506">
        <v>127.1813500604034</v>
      </c>
      <c r="F506">
        <v>23.909039608420041</v>
      </c>
      <c r="G506">
        <v>52.699241069481808</v>
      </c>
      <c r="H506">
        <v>156.99205829827741</v>
      </c>
      <c r="I506">
        <v>-13.910218969434441</v>
      </c>
      <c r="J506">
        <v>1827668</v>
      </c>
      <c r="K506">
        <v>15.596</v>
      </c>
    </row>
    <row r="507" spans="2:11" x14ac:dyDescent="0.25">
      <c r="B507">
        <v>162.41999999999999</v>
      </c>
      <c r="C507">
        <v>-144.9584063373799</v>
      </c>
      <c r="D507">
        <v>-76.259303947796795</v>
      </c>
      <c r="E507">
        <v>135.76753703102199</v>
      </c>
      <c r="F507">
        <v>24.04977136722492</v>
      </c>
      <c r="G507">
        <v>52.939884415486617</v>
      </c>
      <c r="H507">
        <v>156.87619739285111</v>
      </c>
      <c r="I507">
        <v>-14.20119147140201</v>
      </c>
      <c r="J507">
        <v>1827697</v>
      </c>
      <c r="K507">
        <v>15.625</v>
      </c>
    </row>
    <row r="508" spans="2:11" x14ac:dyDescent="0.25">
      <c r="B508">
        <v>162.31</v>
      </c>
      <c r="C508">
        <v>-164.46640937534431</v>
      </c>
      <c r="D508">
        <v>-77.31639630925261</v>
      </c>
      <c r="E508">
        <v>147.46797049811099</v>
      </c>
      <c r="F508">
        <v>24.195471253814731</v>
      </c>
      <c r="G508">
        <v>53.186884530942358</v>
      </c>
      <c r="H508">
        <v>156.73876248004109</v>
      </c>
      <c r="I508">
        <v>-14.50757853532625</v>
      </c>
      <c r="J508">
        <v>1827727</v>
      </c>
      <c r="K508">
        <v>15.6550000000002</v>
      </c>
    </row>
    <row r="509" spans="2:11" x14ac:dyDescent="0.25">
      <c r="B509">
        <v>162.18</v>
      </c>
      <c r="C509">
        <v>174.6619106555693</v>
      </c>
      <c r="D509">
        <v>-77.344762016569035</v>
      </c>
      <c r="E509">
        <v>160.70738209036139</v>
      </c>
      <c r="F509">
        <v>24.345915220916801</v>
      </c>
      <c r="G509">
        <v>53.440015659114771</v>
      </c>
      <c r="H509">
        <v>156.5787041992468</v>
      </c>
      <c r="I509">
        <v>-14.836614508246081</v>
      </c>
      <c r="J509">
        <v>1827758</v>
      </c>
      <c r="K509">
        <v>15.686000000000149</v>
      </c>
    </row>
    <row r="510" spans="2:11" x14ac:dyDescent="0.25">
      <c r="B510">
        <v>162.05000000000001</v>
      </c>
      <c r="C510">
        <v>155.07111271547069</v>
      </c>
      <c r="D510">
        <v>-76.334355634880723</v>
      </c>
      <c r="E510">
        <v>172.8143642024454</v>
      </c>
      <c r="F510">
        <v>24.486337168343059</v>
      </c>
      <c r="G510">
        <v>53.674907996643867</v>
      </c>
      <c r="H510">
        <v>156.43927214372559</v>
      </c>
      <c r="I510">
        <v>-15.1432949253836</v>
      </c>
      <c r="J510">
        <v>1827787</v>
      </c>
      <c r="K510">
        <v>15.715000000000151</v>
      </c>
    </row>
    <row r="511" spans="2:11" x14ac:dyDescent="0.25">
      <c r="B511">
        <v>161.97999999999999</v>
      </c>
      <c r="C511">
        <v>138.47938080199489</v>
      </c>
      <c r="D511">
        <v>-74.483325814669058</v>
      </c>
      <c r="E511">
        <v>-177.94970542776761</v>
      </c>
      <c r="F511">
        <v>24.626211712359879</v>
      </c>
      <c r="G511">
        <v>53.908005192301182</v>
      </c>
      <c r="H511">
        <v>156.29483608911099</v>
      </c>
      <c r="I511">
        <v>-15.45188048761803</v>
      </c>
      <c r="J511">
        <v>1827816</v>
      </c>
      <c r="K511">
        <v>15.74400000000014</v>
      </c>
    </row>
    <row r="512" spans="2:11" x14ac:dyDescent="0.25">
      <c r="B512">
        <v>161.86000000000001</v>
      </c>
      <c r="C512">
        <v>124.9902001166041</v>
      </c>
      <c r="D512">
        <v>-72.061345281206314</v>
      </c>
      <c r="E512">
        <v>-171.7054953337007</v>
      </c>
      <c r="F512">
        <v>24.76527889263776</v>
      </c>
      <c r="G512">
        <v>54.139366702463327</v>
      </c>
      <c r="H512">
        <v>156.14311569622461</v>
      </c>
      <c r="I512">
        <v>-15.760790941235729</v>
      </c>
      <c r="J512">
        <v>1827845</v>
      </c>
      <c r="K512">
        <v>15.77300000000014</v>
      </c>
    </row>
    <row r="513" spans="1:11" x14ac:dyDescent="0.25">
      <c r="B513">
        <v>161.72999999999999</v>
      </c>
      <c r="C513">
        <v>114.0274919586404</v>
      </c>
      <c r="D513">
        <v>-69.271469588434314</v>
      </c>
      <c r="E513">
        <v>-167.9001709541588</v>
      </c>
      <c r="F513">
        <v>24.903287731333009</v>
      </c>
      <c r="G513">
        <v>54.369082252994879</v>
      </c>
      <c r="H513">
        <v>155.98387407375029</v>
      </c>
      <c r="I513">
        <v>-16.076717240515769</v>
      </c>
      <c r="J513">
        <v>1827874</v>
      </c>
      <c r="K513">
        <v>15.802000000000129</v>
      </c>
    </row>
    <row r="514" spans="1:11" x14ac:dyDescent="0.25">
      <c r="B514">
        <v>161.56</v>
      </c>
      <c r="C514">
        <v>104.9874592275853</v>
      </c>
      <c r="D514">
        <v>-66.279873184507906</v>
      </c>
      <c r="E514">
        <v>-165.8769276233854</v>
      </c>
      <c r="F514">
        <v>25.11510683118702</v>
      </c>
      <c r="G514">
        <v>54.722675300452593</v>
      </c>
      <c r="H514">
        <v>155.56483552365819</v>
      </c>
      <c r="I514">
        <v>-16.56815505717373</v>
      </c>
      <c r="J514">
        <v>1827919</v>
      </c>
      <c r="K514">
        <v>15.847000000000209</v>
      </c>
    </row>
    <row r="515" spans="1:11" x14ac:dyDescent="0.25">
      <c r="B515">
        <v>161.16</v>
      </c>
      <c r="C515">
        <v>97.472396376761338</v>
      </c>
      <c r="D515">
        <v>-63.20123289434013</v>
      </c>
      <c r="E515">
        <v>-164.9863983742209</v>
      </c>
      <c r="F515">
        <v>25.696071100101701</v>
      </c>
      <c r="G515">
        <v>55.70428558357807</v>
      </c>
      <c r="H515">
        <v>153.75578657412839</v>
      </c>
      <c r="I515">
        <v>-18.047842631278819</v>
      </c>
      <c r="J515">
        <v>1828046</v>
      </c>
      <c r="K515">
        <v>15.97400000000016</v>
      </c>
    </row>
    <row r="516" spans="1:11" x14ac:dyDescent="0.25">
      <c r="A516">
        <v>5</v>
      </c>
      <c r="B516">
        <v>160.62</v>
      </c>
      <c r="C516">
        <v>90.99330054162786</v>
      </c>
      <c r="D516">
        <v>-60.073444202520363</v>
      </c>
      <c r="E516">
        <v>-164.8194252478001</v>
      </c>
      <c r="F516">
        <v>26.24381136512541</v>
      </c>
      <c r="G516">
        <v>56.655945694884927</v>
      </c>
      <c r="H516">
        <v>151.85078359692159</v>
      </c>
      <c r="I516">
        <v>-19.504664438107451</v>
      </c>
      <c r="J516">
        <v>1828172</v>
      </c>
      <c r="K516">
        <v>16.10000000000014</v>
      </c>
    </row>
    <row r="517" spans="1:11" x14ac:dyDescent="0.25">
      <c r="B517">
        <v>159.86000000000001</v>
      </c>
      <c r="C517">
        <v>85.382997276028846</v>
      </c>
      <c r="D517">
        <v>-56.892435228578243</v>
      </c>
      <c r="E517">
        <v>-165.25196745311891</v>
      </c>
      <c r="F517">
        <v>26.765230709310231</v>
      </c>
      <c r="G517">
        <v>57.60303244130418</v>
      </c>
      <c r="H517">
        <v>149.78376885838111</v>
      </c>
      <c r="I517">
        <v>-21.065238750060821</v>
      </c>
      <c r="J517">
        <v>1828300</v>
      </c>
      <c r="K517">
        <v>16.228000000000069</v>
      </c>
    </row>
    <row r="518" spans="1:11" x14ac:dyDescent="0.25">
      <c r="B518">
        <v>159.05000000000001</v>
      </c>
      <c r="C518">
        <v>80.500927197844788</v>
      </c>
      <c r="D518">
        <v>-53.677914619599854</v>
      </c>
      <c r="E518">
        <v>-166.20477197940059</v>
      </c>
      <c r="F518">
        <v>27.239339480524499</v>
      </c>
      <c r="G518">
        <v>58.520099980217118</v>
      </c>
      <c r="H518">
        <v>147.62923004392241</v>
      </c>
      <c r="I518">
        <v>-22.659803703089938</v>
      </c>
      <c r="J518">
        <v>1828426</v>
      </c>
      <c r="K518">
        <v>16.354000000000038</v>
      </c>
    </row>
    <row r="519" spans="1:11" x14ac:dyDescent="0.25">
      <c r="B519">
        <v>158.32</v>
      </c>
      <c r="C519">
        <v>76.115684405289059</v>
      </c>
      <c r="D519">
        <v>-50.461738926532412</v>
      </c>
      <c r="E519">
        <v>-167.54667274131211</v>
      </c>
      <c r="F519">
        <v>27.550495452448679</v>
      </c>
      <c r="G519">
        <v>59.168233132558903</v>
      </c>
      <c r="H519">
        <v>146.17808037579209</v>
      </c>
      <c r="I519">
        <v>-23.777539412375258</v>
      </c>
      <c r="J519">
        <v>1828516</v>
      </c>
      <c r="K519">
        <v>16.444000000000191</v>
      </c>
    </row>
    <row r="520" spans="1:11" x14ac:dyDescent="0.25">
      <c r="B520">
        <v>157.75</v>
      </c>
      <c r="C520">
        <v>71.9717620021312</v>
      </c>
      <c r="D520">
        <v>-47.26371791018137</v>
      </c>
      <c r="E520">
        <v>-169.18765676989241</v>
      </c>
      <c r="F520">
        <v>27.64845074064171</v>
      </c>
      <c r="G520">
        <v>59.383395929678038</v>
      </c>
      <c r="H520">
        <v>146.07362374491859</v>
      </c>
      <c r="I520">
        <v>-24.152289948423881</v>
      </c>
      <c r="J520">
        <v>1828546</v>
      </c>
      <c r="K520">
        <v>16.47400000000016</v>
      </c>
    </row>
    <row r="521" spans="1:11" x14ac:dyDescent="0.25">
      <c r="B521">
        <v>157.27000000000001</v>
      </c>
      <c r="C521">
        <v>68.024998634910759</v>
      </c>
      <c r="D521">
        <v>-44.101312421233857</v>
      </c>
      <c r="E521">
        <v>-171.11296387505101</v>
      </c>
      <c r="F521">
        <v>27.740414401713689</v>
      </c>
      <c r="G521">
        <v>59.59138606954123</v>
      </c>
      <c r="H521">
        <v>145.96266681338659</v>
      </c>
      <c r="I521">
        <v>-24.539412189515701</v>
      </c>
      <c r="J521">
        <v>1828575</v>
      </c>
      <c r="K521">
        <v>16.50300000000016</v>
      </c>
    </row>
    <row r="522" spans="1:11" x14ac:dyDescent="0.25">
      <c r="B522">
        <v>156.97999999999999</v>
      </c>
      <c r="C522">
        <v>64.210740407782026</v>
      </c>
      <c r="D522">
        <v>-41.00235459655601</v>
      </c>
      <c r="E522">
        <v>-173.26910645928649</v>
      </c>
      <c r="F522">
        <v>27.826915098785111</v>
      </c>
      <c r="G522">
        <v>59.792575110076257</v>
      </c>
      <c r="H522">
        <v>145.85593177762729</v>
      </c>
      <c r="I522">
        <v>-24.901045610640519</v>
      </c>
      <c r="J522">
        <v>1828603</v>
      </c>
      <c r="K522">
        <v>16.53100000000018</v>
      </c>
    </row>
    <row r="523" spans="1:11" x14ac:dyDescent="0.25">
      <c r="B523">
        <v>156.65</v>
      </c>
      <c r="C523">
        <v>60.495974871743172</v>
      </c>
      <c r="D523">
        <v>-37.979237711607219</v>
      </c>
      <c r="E523">
        <v>-175.6111096764665</v>
      </c>
      <c r="F523">
        <v>27.946687287713811</v>
      </c>
      <c r="G523">
        <v>60.081171552814297</v>
      </c>
      <c r="H523">
        <v>145.43957952958269</v>
      </c>
      <c r="I523">
        <v>-25.412953115694229</v>
      </c>
      <c r="J523">
        <v>1828643</v>
      </c>
      <c r="K523">
        <v>16.57100000000014</v>
      </c>
    </row>
    <row r="524" spans="1:11" x14ac:dyDescent="0.25">
      <c r="B524">
        <v>156.31</v>
      </c>
      <c r="C524">
        <v>56.839095908128279</v>
      </c>
      <c r="D524">
        <v>-35.032684818876547</v>
      </c>
      <c r="E524">
        <v>-178.1165164941379</v>
      </c>
      <c r="F524">
        <v>28.058938394240499</v>
      </c>
      <c r="G524">
        <v>60.36449180864782</v>
      </c>
      <c r="H524">
        <v>145.03206030325711</v>
      </c>
      <c r="I524">
        <v>-25.920622113204601</v>
      </c>
      <c r="J524">
        <v>1828682</v>
      </c>
      <c r="K524">
        <v>16.610000000000131</v>
      </c>
    </row>
    <row r="525" spans="1:11" x14ac:dyDescent="0.25">
      <c r="B525">
        <v>155.93</v>
      </c>
      <c r="C525">
        <v>53.209048989851908</v>
      </c>
      <c r="D525">
        <v>-32.180273825839379</v>
      </c>
      <c r="E525">
        <v>179.2164312469526</v>
      </c>
      <c r="F525">
        <v>28.145013477819418</v>
      </c>
      <c r="G525">
        <v>60.591542823996278</v>
      </c>
      <c r="H525">
        <v>144.80756715914609</v>
      </c>
      <c r="I525">
        <v>-26.32635144602386</v>
      </c>
      <c r="J525">
        <v>1828713</v>
      </c>
      <c r="K525">
        <v>16.64100000000008</v>
      </c>
    </row>
    <row r="526" spans="1:11" x14ac:dyDescent="0.25">
      <c r="B526">
        <v>155.54</v>
      </c>
      <c r="C526">
        <v>49.589592856145472</v>
      </c>
      <c r="D526">
        <v>-29.432099409321818</v>
      </c>
      <c r="E526">
        <v>176.3768039720328</v>
      </c>
      <c r="F526">
        <v>28.22612574378563</v>
      </c>
      <c r="G526">
        <v>60.813196050824423</v>
      </c>
      <c r="H526">
        <v>144.58807956308189</v>
      </c>
      <c r="I526">
        <v>-26.730487463843691</v>
      </c>
      <c r="J526">
        <v>1828743</v>
      </c>
      <c r="K526">
        <v>16.671000000000049</v>
      </c>
    </row>
    <row r="527" spans="1:11" x14ac:dyDescent="0.25">
      <c r="B527">
        <v>155.13999999999999</v>
      </c>
      <c r="C527">
        <v>45.945175598149277</v>
      </c>
      <c r="D527">
        <v>-26.816311051289841</v>
      </c>
      <c r="E527">
        <v>173.38999626834459</v>
      </c>
      <c r="F527">
        <v>28.300320482415589</v>
      </c>
      <c r="G527">
        <v>61.022072337067812</v>
      </c>
      <c r="H527">
        <v>144.3997317871671</v>
      </c>
      <c r="I527">
        <v>-27.09670771727221</v>
      </c>
      <c r="J527">
        <v>1828771</v>
      </c>
      <c r="K527">
        <v>16.699000000000069</v>
      </c>
    </row>
    <row r="528" spans="1:11" x14ac:dyDescent="0.25">
      <c r="B528">
        <v>154.72</v>
      </c>
      <c r="C528">
        <v>42.256279652795172</v>
      </c>
      <c r="D528">
        <v>-24.332162571504611</v>
      </c>
      <c r="E528">
        <v>170.25953645384479</v>
      </c>
      <c r="F528">
        <v>28.37579954823552</v>
      </c>
      <c r="G528">
        <v>61.240825934615202</v>
      </c>
      <c r="H528">
        <v>144.16387780667949</v>
      </c>
      <c r="I528">
        <v>-27.48209465191476</v>
      </c>
      <c r="J528">
        <v>1828800</v>
      </c>
      <c r="K528">
        <v>16.728000000000069</v>
      </c>
    </row>
    <row r="529" spans="2:11" x14ac:dyDescent="0.25">
      <c r="B529">
        <v>154.30000000000001</v>
      </c>
      <c r="C529">
        <v>38.546668241171552</v>
      </c>
      <c r="D529">
        <v>-21.98377670886202</v>
      </c>
      <c r="E529">
        <v>166.97191777819731</v>
      </c>
      <c r="F529">
        <v>28.44996013644343</v>
      </c>
      <c r="G529">
        <v>61.462504090304847</v>
      </c>
      <c r="H529">
        <v>143.90828755067429</v>
      </c>
      <c r="I529">
        <v>-27.861111774251668</v>
      </c>
      <c r="J529">
        <v>18289</v>
      </c>
      <c r="K529">
        <v>16.757000000000058</v>
      </c>
    </row>
    <row r="530" spans="2:11" x14ac:dyDescent="0.25">
      <c r="B530">
        <v>153.87</v>
      </c>
      <c r="C530">
        <v>34.776833309082939</v>
      </c>
      <c r="D530">
        <v>-19.79076275970451</v>
      </c>
      <c r="E530">
        <v>163.53350582086199</v>
      </c>
      <c r="F530">
        <v>28.523132487065411</v>
      </c>
      <c r="G530">
        <v>61.687444738026848</v>
      </c>
      <c r="H530">
        <v>143.63350255672941</v>
      </c>
      <c r="I530">
        <v>-28.24252321228591</v>
      </c>
      <c r="J530">
        <v>1828904</v>
      </c>
      <c r="K530">
        <v>16.786000000000062</v>
      </c>
    </row>
    <row r="531" spans="2:11" x14ac:dyDescent="0.25">
      <c r="B531">
        <v>153.44999999999999</v>
      </c>
      <c r="C531">
        <v>30.937980975099531</v>
      </c>
      <c r="D531">
        <v>-17.792815006403991</v>
      </c>
      <c r="E531">
        <v>159.96018424669171</v>
      </c>
      <c r="F531">
        <v>28.59586070569447</v>
      </c>
      <c r="G531">
        <v>61.915846230373958</v>
      </c>
      <c r="H531">
        <v>143.3410326350031</v>
      </c>
      <c r="I531">
        <v>-28.617896800939079</v>
      </c>
      <c r="J531">
        <v>1828933</v>
      </c>
      <c r="K531">
        <v>16.815000000000051</v>
      </c>
    </row>
    <row r="532" spans="2:11" x14ac:dyDescent="0.25">
      <c r="B532">
        <v>153.02000000000001</v>
      </c>
      <c r="C532">
        <v>27.039360670527589</v>
      </c>
      <c r="D532">
        <v>-15.99787939335428</v>
      </c>
      <c r="E532">
        <v>156.23313867762349</v>
      </c>
      <c r="F532">
        <v>28.67130695037368</v>
      </c>
      <c r="G532">
        <v>62.155911635304797</v>
      </c>
      <c r="H532">
        <v>143.00376394195521</v>
      </c>
      <c r="I532">
        <v>-29.008207636689779</v>
      </c>
      <c r="J532">
        <v>1828963</v>
      </c>
      <c r="K532">
        <v>16.845000000000031</v>
      </c>
    </row>
    <row r="533" spans="2:11" x14ac:dyDescent="0.25">
      <c r="B533">
        <v>152.76</v>
      </c>
      <c r="C533">
        <v>23.084907871234449</v>
      </c>
      <c r="D533">
        <v>-14.45223630582869</v>
      </c>
      <c r="E533">
        <v>152.36939691387721</v>
      </c>
      <c r="F533">
        <v>28.750288410139529</v>
      </c>
      <c r="G533">
        <v>62.408035175893367</v>
      </c>
      <c r="H533">
        <v>142.63151607037071</v>
      </c>
      <c r="I533">
        <v>-29.396614578782341</v>
      </c>
      <c r="J533">
        <v>1828994</v>
      </c>
      <c r="K533">
        <v>16.87599999999998</v>
      </c>
    </row>
    <row r="534" spans="2:11" x14ac:dyDescent="0.25">
      <c r="B534">
        <v>152.4</v>
      </c>
      <c r="C534">
        <v>19.064870446543519</v>
      </c>
      <c r="D534">
        <v>-13.1595092635761</v>
      </c>
      <c r="E534">
        <v>148.38779278965811</v>
      </c>
      <c r="F534">
        <v>28.8202468397369</v>
      </c>
      <c r="G534">
        <v>62.631162247119967</v>
      </c>
      <c r="H534">
        <v>142.36159889956971</v>
      </c>
      <c r="I534">
        <v>-29.730463573990921</v>
      </c>
      <c r="J534">
        <v>1829021</v>
      </c>
      <c r="K534">
        <v>16.90300000000002</v>
      </c>
    </row>
    <row r="535" spans="2:11" x14ac:dyDescent="0.25">
      <c r="B535">
        <v>152.02000000000001</v>
      </c>
      <c r="C535">
        <v>14.981373538979019</v>
      </c>
      <c r="D535">
        <v>-12.126961626203769</v>
      </c>
      <c r="E535">
        <v>144.28297267086381</v>
      </c>
      <c r="F535">
        <v>28.894274612926552</v>
      </c>
      <c r="G535">
        <v>62.866332848674261</v>
      </c>
      <c r="H535">
        <v>142.04910862151871</v>
      </c>
      <c r="I535">
        <v>-30.071885837863139</v>
      </c>
      <c r="J535">
        <v>1829049</v>
      </c>
      <c r="K535">
        <v>16.93100000000004</v>
      </c>
    </row>
    <row r="536" spans="2:11" x14ac:dyDescent="0.25">
      <c r="B536">
        <v>151.63</v>
      </c>
      <c r="C536">
        <v>10.836054250548941</v>
      </c>
      <c r="D536">
        <v>-11.389217177899431</v>
      </c>
      <c r="E536">
        <v>140.08679594899911</v>
      </c>
      <c r="F536">
        <v>28.96755723041495</v>
      </c>
      <c r="G536">
        <v>63.096804812057073</v>
      </c>
      <c r="H536">
        <v>141.7527364780012</v>
      </c>
      <c r="I536">
        <v>-30.386649040483501</v>
      </c>
      <c r="J536">
        <v>1829076</v>
      </c>
      <c r="K536">
        <v>16.95800000000008</v>
      </c>
    </row>
    <row r="537" spans="2:11" x14ac:dyDescent="0.25">
      <c r="B537">
        <v>151.4</v>
      </c>
      <c r="C537">
        <v>6.6291986114817432</v>
      </c>
      <c r="D537">
        <v>-10.939455303151311</v>
      </c>
      <c r="E537">
        <v>135.8109766038734</v>
      </c>
      <c r="F537">
        <v>29.04584112493777</v>
      </c>
      <c r="G537">
        <v>63.339737826724537</v>
      </c>
      <c r="H537">
        <v>141.42256556531191</v>
      </c>
      <c r="I537">
        <v>-30.703198872724592</v>
      </c>
      <c r="J537">
        <v>1829104</v>
      </c>
      <c r="K537">
        <v>16.9860000000001</v>
      </c>
    </row>
    <row r="538" spans="2:11" x14ac:dyDescent="0.25">
      <c r="B538">
        <v>151.1</v>
      </c>
      <c r="C538">
        <v>2.370640577957996</v>
      </c>
      <c r="D538">
        <v>-10.80087681704517</v>
      </c>
      <c r="E538">
        <v>131.46497453632881</v>
      </c>
      <c r="F538">
        <v>29.13284774731963</v>
      </c>
      <c r="G538">
        <v>63.604570126708673</v>
      </c>
      <c r="H538">
        <v>141.02670047406161</v>
      </c>
      <c r="I538">
        <v>-31.029536786055282</v>
      </c>
      <c r="J538">
        <v>1829134</v>
      </c>
      <c r="K538">
        <v>17.01600000000008</v>
      </c>
    </row>
    <row r="539" spans="2:11" x14ac:dyDescent="0.25">
      <c r="B539">
        <v>150.75</v>
      </c>
      <c r="C539">
        <v>-1.919949204056536</v>
      </c>
      <c r="D539">
        <v>-10.989555332406001</v>
      </c>
      <c r="E539">
        <v>127.0765309270852</v>
      </c>
      <c r="F539">
        <v>29.214491095290651</v>
      </c>
      <c r="G539">
        <v>63.846820063399157</v>
      </c>
      <c r="H539">
        <v>140.71328196767851</v>
      </c>
      <c r="I539">
        <v>-31.313301330245039</v>
      </c>
      <c r="J539">
        <v>1829161</v>
      </c>
      <c r="K539">
        <v>17.04300000000012</v>
      </c>
    </row>
    <row r="540" spans="2:11" x14ac:dyDescent="0.25">
      <c r="B540">
        <v>150.54</v>
      </c>
      <c r="C540">
        <v>-6.2196104635200493</v>
      </c>
      <c r="D540">
        <v>-11.516467153237469</v>
      </c>
      <c r="E540">
        <v>122.6660747420577</v>
      </c>
      <c r="F540">
        <v>29.302994448608072</v>
      </c>
      <c r="G540">
        <v>64.101518422432392</v>
      </c>
      <c r="H540">
        <v>140.36791020690981</v>
      </c>
      <c r="I540">
        <v>-31.594051135329529</v>
      </c>
      <c r="J540">
        <v>1829189</v>
      </c>
      <c r="K540">
        <v>17.07100000000014</v>
      </c>
    </row>
    <row r="541" spans="2:11" x14ac:dyDescent="0.25">
      <c r="B541">
        <v>150.24</v>
      </c>
      <c r="C541">
        <v>-10.516414309428249</v>
      </c>
      <c r="D541">
        <v>-12.397316194928131</v>
      </c>
      <c r="E541">
        <v>118.2603545952897</v>
      </c>
      <c r="F541">
        <v>29.395918073631279</v>
      </c>
      <c r="G541">
        <v>64.359356191519609</v>
      </c>
      <c r="H541">
        <v>140.0176097927133</v>
      </c>
      <c r="I541">
        <v>-31.854432479765229</v>
      </c>
      <c r="J541">
        <v>1829217</v>
      </c>
      <c r="K541">
        <v>17.09900000000016</v>
      </c>
    </row>
    <row r="542" spans="2:11" x14ac:dyDescent="0.25">
      <c r="B542">
        <v>149.9</v>
      </c>
      <c r="C542">
        <v>-14.80106080225343</v>
      </c>
      <c r="D542">
        <v>-13.62501115036849</v>
      </c>
      <c r="E542">
        <v>113.88035423205601</v>
      </c>
      <c r="F542">
        <v>29.490131862934071</v>
      </c>
      <c r="G542">
        <v>64.610761914382593</v>
      </c>
      <c r="H542">
        <v>139.69156798232089</v>
      </c>
      <c r="I542">
        <v>-32.09286662570139</v>
      </c>
      <c r="J542">
        <v>1829244</v>
      </c>
      <c r="K542">
        <v>17.12599999999998</v>
      </c>
    </row>
    <row r="543" spans="2:11" x14ac:dyDescent="0.25">
      <c r="B543">
        <v>149.52000000000001</v>
      </c>
      <c r="C543">
        <v>-19.05996110781674</v>
      </c>
      <c r="D543">
        <v>-15.20677051769621</v>
      </c>
      <c r="E543">
        <v>109.5478242285475</v>
      </c>
      <c r="F543">
        <v>29.592931585796219</v>
      </c>
      <c r="G543">
        <v>64.873953103376564</v>
      </c>
      <c r="H543">
        <v>139.32622838057389</v>
      </c>
      <c r="I543">
        <v>-32.322264430363077</v>
      </c>
      <c r="J543">
        <v>1829272</v>
      </c>
      <c r="K543">
        <v>17.154</v>
      </c>
    </row>
    <row r="544" spans="2:11" x14ac:dyDescent="0.25">
      <c r="B544">
        <v>149.29</v>
      </c>
      <c r="C544">
        <v>-23.29907779903354</v>
      </c>
      <c r="D544">
        <v>-17.127215303679382</v>
      </c>
      <c r="E544">
        <v>105.28745899602799</v>
      </c>
      <c r="F544">
        <v>29.709105982349151</v>
      </c>
      <c r="G544">
        <v>65.158217365639885</v>
      </c>
      <c r="H544">
        <v>138.8999463445702</v>
      </c>
      <c r="I544">
        <v>-32.549585515909889</v>
      </c>
      <c r="J544">
        <v>1829302</v>
      </c>
      <c r="K544">
        <v>17.183999999999969</v>
      </c>
    </row>
    <row r="545" spans="2:11" x14ac:dyDescent="0.25">
      <c r="B545">
        <v>148.97999999999999</v>
      </c>
      <c r="C545">
        <v>-27.516978527138651</v>
      </c>
      <c r="D545">
        <v>-19.373836273740629</v>
      </c>
      <c r="E545">
        <v>101.12027528745119</v>
      </c>
      <c r="F545">
        <v>29.81911977101182</v>
      </c>
      <c r="G545">
        <v>65.415579380445962</v>
      </c>
      <c r="H545">
        <v>138.5664785656846</v>
      </c>
      <c r="I545">
        <v>-32.747295916454974</v>
      </c>
      <c r="J545">
        <v>1829329</v>
      </c>
      <c r="K545">
        <v>17.211000000000009</v>
      </c>
    </row>
    <row r="546" spans="2:11" x14ac:dyDescent="0.25">
      <c r="B546">
        <v>148.62</v>
      </c>
      <c r="C546">
        <v>-31.726821675340009</v>
      </c>
      <c r="D546">
        <v>-21.944954353766459</v>
      </c>
      <c r="E546">
        <v>97.06351009606523</v>
      </c>
      <c r="F546">
        <v>29.938677577482959</v>
      </c>
      <c r="G546">
        <v>65.68321996498149</v>
      </c>
      <c r="H546">
        <v>138.1955011172706</v>
      </c>
      <c r="I546">
        <v>-32.937866195843583</v>
      </c>
      <c r="J546">
        <v>1829357</v>
      </c>
      <c r="K546">
        <v>17.239000000000029</v>
      </c>
    </row>
    <row r="547" spans="2:11" x14ac:dyDescent="0.25">
      <c r="B547">
        <v>148.4</v>
      </c>
      <c r="C547">
        <v>-35.936026720999571</v>
      </c>
      <c r="D547">
        <v>-24.826712546431509</v>
      </c>
      <c r="E547">
        <v>93.137008626112987</v>
      </c>
      <c r="F547">
        <v>30.063750292095481</v>
      </c>
      <c r="G547">
        <v>65.95090934043337</v>
      </c>
      <c r="H547">
        <v>137.82715507903251</v>
      </c>
      <c r="I547">
        <v>-33.116986196772807</v>
      </c>
      <c r="J547">
        <v>1829385</v>
      </c>
      <c r="K547">
        <v>17.267000000000049</v>
      </c>
    </row>
    <row r="548" spans="2:11" x14ac:dyDescent="0.25">
      <c r="B548">
        <v>148.08000000000001</v>
      </c>
      <c r="C548">
        <v>-40.159381280498607</v>
      </c>
      <c r="D548">
        <v>-28.004021751895309</v>
      </c>
      <c r="E548">
        <v>89.372617968879936</v>
      </c>
      <c r="F548">
        <v>30.189447654920581</v>
      </c>
      <c r="G548">
        <v>66.208302110441466</v>
      </c>
      <c r="H548">
        <v>137.48807460924641</v>
      </c>
      <c r="I548">
        <v>-33.291131406746253</v>
      </c>
      <c r="J548">
        <v>1829412</v>
      </c>
      <c r="K548">
        <v>17.2940000000001</v>
      </c>
    </row>
    <row r="549" spans="2:11" x14ac:dyDescent="0.25">
      <c r="B549">
        <v>147.72</v>
      </c>
      <c r="C549">
        <v>-44.441552734950427</v>
      </c>
      <c r="D549">
        <v>-31.486618527402371</v>
      </c>
      <c r="E549">
        <v>85.778806618215782</v>
      </c>
      <c r="F549">
        <v>30.339569877031671</v>
      </c>
      <c r="G549">
        <v>66.502012684703161</v>
      </c>
      <c r="H549">
        <v>137.01648998000971</v>
      </c>
      <c r="I549">
        <v>-33.474876634701957</v>
      </c>
      <c r="J549">
        <v>1829443</v>
      </c>
      <c r="K549">
        <v>17.325000000000049</v>
      </c>
    </row>
    <row r="550" spans="2:11" x14ac:dyDescent="0.25">
      <c r="B550">
        <v>147.31</v>
      </c>
      <c r="C550">
        <v>-48.808960034426903</v>
      </c>
      <c r="D550">
        <v>-35.225983454688922</v>
      </c>
      <c r="E550">
        <v>82.400559207596388</v>
      </c>
      <c r="F550">
        <v>30.490249449093699</v>
      </c>
      <c r="G550">
        <v>66.783716779653275</v>
      </c>
      <c r="H550">
        <v>136.57433136056821</v>
      </c>
      <c r="I550">
        <v>-33.667987220250431</v>
      </c>
      <c r="J550">
        <v>1829473</v>
      </c>
      <c r="K550">
        <v>17.355000000000022</v>
      </c>
    </row>
    <row r="551" spans="2:11" x14ac:dyDescent="0.25">
      <c r="B551">
        <v>147.06</v>
      </c>
      <c r="C551">
        <v>-53.32212450848732</v>
      </c>
      <c r="D551">
        <v>-39.220357171786077</v>
      </c>
      <c r="E551">
        <v>79.285861738342305</v>
      </c>
      <c r="F551">
        <v>30.635127651943339</v>
      </c>
      <c r="G551">
        <v>67.043322040107228</v>
      </c>
      <c r="H551">
        <v>136.20056505662311</v>
      </c>
      <c r="I551">
        <v>-33.851348639225257</v>
      </c>
      <c r="J551">
        <v>1829501</v>
      </c>
      <c r="K551">
        <v>17.383000000000042</v>
      </c>
    </row>
    <row r="552" spans="2:11" x14ac:dyDescent="0.25">
      <c r="B552">
        <v>146.72999999999999</v>
      </c>
      <c r="C552">
        <v>-58.058848933064837</v>
      </c>
      <c r="D552">
        <v>-43.448570755903901</v>
      </c>
      <c r="E552">
        <v>76.512428281660306</v>
      </c>
      <c r="F552">
        <v>30.788812746876889</v>
      </c>
      <c r="G552">
        <v>67.307669930694644</v>
      </c>
      <c r="H552">
        <v>135.7914696780214</v>
      </c>
      <c r="I552">
        <v>-34.063070907100283</v>
      </c>
      <c r="J552">
        <v>1829530</v>
      </c>
      <c r="K552">
        <v>17.412000000000031</v>
      </c>
    </row>
    <row r="553" spans="2:11" x14ac:dyDescent="0.25">
      <c r="B553">
        <v>146.36000000000001</v>
      </c>
      <c r="C553">
        <v>-63.148633355456298</v>
      </c>
      <c r="D553">
        <v>-47.888167487885013</v>
      </c>
      <c r="E553">
        <v>74.17603626545089</v>
      </c>
      <c r="F553">
        <v>30.95084828392703</v>
      </c>
      <c r="G553">
        <v>67.57559515196148</v>
      </c>
      <c r="H553">
        <v>135.3458073063394</v>
      </c>
      <c r="I553">
        <v>-34.290565858847117</v>
      </c>
      <c r="J553">
        <v>1829560</v>
      </c>
      <c r="K553">
        <v>17.442000000000011</v>
      </c>
    </row>
    <row r="554" spans="2:11" x14ac:dyDescent="0.25">
      <c r="B554">
        <v>145.94</v>
      </c>
      <c r="C554">
        <v>-68.751651668133619</v>
      </c>
      <c r="D554">
        <v>-52.507531495346079</v>
      </c>
      <c r="E554">
        <v>72.417083844630312</v>
      </c>
      <c r="F554">
        <v>31.12065465418133</v>
      </c>
      <c r="G554">
        <v>67.846151160654685</v>
      </c>
      <c r="H554">
        <v>134.86182263369369</v>
      </c>
      <c r="I554">
        <v>-34.547537821157952</v>
      </c>
      <c r="J554">
        <v>1829591</v>
      </c>
      <c r="K554">
        <v>17.47299999999996</v>
      </c>
    </row>
    <row r="555" spans="2:11" x14ac:dyDescent="0.25">
      <c r="B555">
        <v>145.49</v>
      </c>
      <c r="C555">
        <v>-75.06966008173292</v>
      </c>
      <c r="D555">
        <v>-57.258097520895618</v>
      </c>
      <c r="E555">
        <v>71.429773281625032</v>
      </c>
      <c r="F555">
        <v>31.280918612348302</v>
      </c>
      <c r="G555">
        <v>68.093134847554822</v>
      </c>
      <c r="H555">
        <v>134.43826165159459</v>
      </c>
      <c r="I555">
        <v>-34.77539342057019</v>
      </c>
      <c r="J555">
        <v>1829620</v>
      </c>
      <c r="K555">
        <v>17.501999999999949</v>
      </c>
    </row>
    <row r="556" spans="2:11" x14ac:dyDescent="0.25">
      <c r="B556">
        <v>145.22</v>
      </c>
      <c r="C556">
        <v>-82.535288170396257</v>
      </c>
      <c r="D556">
        <v>-62.06904178348497</v>
      </c>
      <c r="E556">
        <v>71.629968609529442</v>
      </c>
      <c r="F556">
        <v>31.441772923541428</v>
      </c>
      <c r="G556">
        <v>68.333812853291249</v>
      </c>
      <c r="H556">
        <v>134.01554634579281</v>
      </c>
      <c r="I556">
        <v>-35.043489228764173</v>
      </c>
      <c r="J556">
        <v>1829649</v>
      </c>
      <c r="K556">
        <v>17.530999999999949</v>
      </c>
    </row>
    <row r="557" spans="2:11" x14ac:dyDescent="0.25">
      <c r="B557">
        <v>144.84</v>
      </c>
      <c r="C557">
        <v>-91.951631586898543</v>
      </c>
      <c r="D557">
        <v>-66.806952787779963</v>
      </c>
      <c r="E557">
        <v>73.799404232508621</v>
      </c>
      <c r="F557">
        <v>31.60797403779705</v>
      </c>
      <c r="G557">
        <v>68.576113167207964</v>
      </c>
      <c r="H557">
        <v>133.55303179289919</v>
      </c>
      <c r="I557">
        <v>-35.390647209159098</v>
      </c>
      <c r="J557">
        <v>1829679</v>
      </c>
      <c r="K557">
        <v>17.561000000000149</v>
      </c>
    </row>
    <row r="558" spans="2:11" x14ac:dyDescent="0.25">
      <c r="B558">
        <v>144.38</v>
      </c>
      <c r="C558">
        <v>-104.58013331779421</v>
      </c>
      <c r="D558">
        <v>-71.26728762963009</v>
      </c>
      <c r="E558">
        <v>79.170504000259598</v>
      </c>
      <c r="F558">
        <v>31.762195649692671</v>
      </c>
      <c r="G558">
        <v>68.796226742843999</v>
      </c>
      <c r="H558">
        <v>133.14896216435659</v>
      </c>
      <c r="I558">
        <v>-35.690105665167103</v>
      </c>
      <c r="J558">
        <v>1829707</v>
      </c>
      <c r="K558">
        <v>17.589000000000169</v>
      </c>
    </row>
    <row r="559" spans="2:11" x14ac:dyDescent="0.25">
      <c r="B559">
        <v>143.88</v>
      </c>
      <c r="C559">
        <v>-122.7344274843005</v>
      </c>
      <c r="D559">
        <v>-75.033273980575643</v>
      </c>
      <c r="E559">
        <v>89.997061699463984</v>
      </c>
      <c r="F559">
        <v>31.936591983676809</v>
      </c>
      <c r="G559">
        <v>69.040722227539845</v>
      </c>
      <c r="H559">
        <v>132.59482420125721</v>
      </c>
      <c r="I559">
        <v>-36.062004517994048</v>
      </c>
      <c r="J559">
        <v>1829739</v>
      </c>
      <c r="K559">
        <v>17.621000000000091</v>
      </c>
    </row>
    <row r="560" spans="2:11" x14ac:dyDescent="0.25">
      <c r="B560">
        <v>143.58000000000001</v>
      </c>
      <c r="C560">
        <v>-148.57402934601049</v>
      </c>
      <c r="D560">
        <v>-77.284569060757534</v>
      </c>
      <c r="E560">
        <v>108.40867948936371</v>
      </c>
      <c r="F560">
        <v>32.092444834106473</v>
      </c>
      <c r="G560">
        <v>69.25604299457197</v>
      </c>
      <c r="H560">
        <v>132.14529526750471</v>
      </c>
      <c r="I560">
        <v>-36.441780654889712</v>
      </c>
      <c r="J560">
        <v>1829768</v>
      </c>
      <c r="K560">
        <v>17.650000000000091</v>
      </c>
    </row>
    <row r="561" spans="1:11" x14ac:dyDescent="0.25">
      <c r="B561">
        <v>143.13999999999999</v>
      </c>
      <c r="C561">
        <v>-178.54481523555441</v>
      </c>
      <c r="D561">
        <v>-77.085940416269835</v>
      </c>
      <c r="E561">
        <v>130.82143022935981</v>
      </c>
      <c r="F561">
        <v>32.240646476039693</v>
      </c>
      <c r="G561">
        <v>69.45871088643905</v>
      </c>
      <c r="H561">
        <v>131.72040721092921</v>
      </c>
      <c r="I561">
        <v>-36.834800427497854</v>
      </c>
      <c r="J561">
        <v>1829796</v>
      </c>
      <c r="K561">
        <v>17.678000000000111</v>
      </c>
    </row>
    <row r="562" spans="1:11" x14ac:dyDescent="0.25">
      <c r="B562">
        <v>142.63</v>
      </c>
      <c r="C562">
        <v>156.22876755129829</v>
      </c>
      <c r="D562">
        <v>-74.499665827484151</v>
      </c>
      <c r="E562">
        <v>148.30916395438541</v>
      </c>
      <c r="F562">
        <v>32.396661703551899</v>
      </c>
      <c r="G562">
        <v>69.670701754610747</v>
      </c>
      <c r="H562">
        <v>131.21002585370911</v>
      </c>
      <c r="I562">
        <v>-37.257101803450773</v>
      </c>
      <c r="J562">
        <v>1829826</v>
      </c>
      <c r="K562">
        <v>17.70800000000008</v>
      </c>
    </row>
    <row r="563" spans="1:11" x14ac:dyDescent="0.25">
      <c r="B563">
        <v>142.07</v>
      </c>
      <c r="C563">
        <v>138.35676184441789</v>
      </c>
      <c r="D563">
        <v>-70.443204730668668</v>
      </c>
      <c r="E563">
        <v>158.2288941795762</v>
      </c>
      <c r="F563">
        <v>32.54457053192565</v>
      </c>
      <c r="G563">
        <v>69.871113148663966</v>
      </c>
      <c r="H563">
        <v>130.72033099804639</v>
      </c>
      <c r="I563">
        <v>-37.708113268725967</v>
      </c>
      <c r="J563">
        <v>1829855</v>
      </c>
      <c r="K563">
        <v>17.73700000000008</v>
      </c>
    </row>
    <row r="564" spans="1:11" x14ac:dyDescent="0.25">
      <c r="A564">
        <v>6</v>
      </c>
      <c r="B564">
        <v>141.74</v>
      </c>
      <c r="C564">
        <v>125.4836804629885</v>
      </c>
      <c r="D564">
        <v>-65.677961602197229</v>
      </c>
      <c r="E564">
        <v>162.9332179487298</v>
      </c>
      <c r="F564">
        <v>32.699350114743737</v>
      </c>
      <c r="G564">
        <v>70.081059776561133</v>
      </c>
      <c r="H564">
        <v>130.15376042322649</v>
      </c>
      <c r="I564">
        <v>-38.183116139645954</v>
      </c>
      <c r="J564">
        <v>1829886</v>
      </c>
      <c r="K564">
        <v>17.768000000000029</v>
      </c>
    </row>
    <row r="565" spans="1:11" x14ac:dyDescent="0.25">
      <c r="B565">
        <v>141.04</v>
      </c>
      <c r="C565">
        <v>115.4817934155881</v>
      </c>
      <c r="D565">
        <v>-60.530888303958847</v>
      </c>
      <c r="E565">
        <v>164.4672751146135</v>
      </c>
      <c r="F565">
        <v>32.941278584138892</v>
      </c>
      <c r="G565">
        <v>70.411669328022782</v>
      </c>
      <c r="H565">
        <v>128.86424709594229</v>
      </c>
      <c r="I565">
        <v>-39.024172669331392</v>
      </c>
      <c r="J565">
        <v>1829936</v>
      </c>
      <c r="K565">
        <v>17.81799999999998</v>
      </c>
    </row>
    <row r="566" spans="1:11" x14ac:dyDescent="0.25">
      <c r="B566">
        <v>140.62</v>
      </c>
      <c r="C566">
        <v>107.1290310425603</v>
      </c>
      <c r="D566">
        <v>-55.305738429791177</v>
      </c>
      <c r="E566">
        <v>164.0647900588927</v>
      </c>
      <c r="F566">
        <v>33.072801586947577</v>
      </c>
      <c r="G566">
        <v>70.593025674694147</v>
      </c>
      <c r="H566">
        <v>128.40739240669711</v>
      </c>
      <c r="I566">
        <v>-39.516764249880623</v>
      </c>
      <c r="J566">
        <v>1829964</v>
      </c>
      <c r="K566">
        <v>17.846</v>
      </c>
    </row>
    <row r="567" spans="1:11" x14ac:dyDescent="0.25">
      <c r="B567">
        <v>140.12</v>
      </c>
      <c r="C567">
        <v>99.666486987178899</v>
      </c>
      <c r="D567">
        <v>-50.118184694956462</v>
      </c>
      <c r="E567">
        <v>162.46307640867269</v>
      </c>
      <c r="F567">
        <v>33.206148705111488</v>
      </c>
      <c r="G567">
        <v>70.778812446206985</v>
      </c>
      <c r="H567">
        <v>127.8973447066379</v>
      </c>
      <c r="I567">
        <v>-40.020563042973627</v>
      </c>
      <c r="J567">
        <v>1829993</v>
      </c>
      <c r="K567">
        <v>17.875</v>
      </c>
    </row>
    <row r="568" spans="1:11" x14ac:dyDescent="0.25">
      <c r="B568">
        <v>139.59</v>
      </c>
      <c r="C568">
        <v>92.761629660825207</v>
      </c>
      <c r="D568">
        <v>-45.069910319720563</v>
      </c>
      <c r="E568">
        <v>159.92435093389</v>
      </c>
      <c r="F568">
        <v>33.336747665786163</v>
      </c>
      <c r="G568">
        <v>70.963147937753888</v>
      </c>
      <c r="H568">
        <v>127.37192513640041</v>
      </c>
      <c r="I568">
        <v>-40.560268746563629</v>
      </c>
      <c r="J568">
        <v>1830022</v>
      </c>
      <c r="K568">
        <v>17.904</v>
      </c>
    </row>
    <row r="569" spans="1:11" x14ac:dyDescent="0.25">
      <c r="B569">
        <v>139.07</v>
      </c>
      <c r="C569">
        <v>86.132459482723945</v>
      </c>
      <c r="D569">
        <v>-40.253784895488529</v>
      </c>
      <c r="E569">
        <v>156.71018722945749</v>
      </c>
      <c r="F569">
        <v>33.465638808578568</v>
      </c>
      <c r="G569">
        <v>71.146527346545966</v>
      </c>
      <c r="H569">
        <v>126.8318002729212</v>
      </c>
      <c r="I569">
        <v>-41.107763560475917</v>
      </c>
      <c r="J569">
        <v>1830051</v>
      </c>
      <c r="K569">
        <v>17.932999999999989</v>
      </c>
    </row>
    <row r="570" spans="1:11" x14ac:dyDescent="0.25">
      <c r="B570">
        <v>138.76</v>
      </c>
      <c r="C570">
        <v>79.614484292802814</v>
      </c>
      <c r="D570">
        <v>-35.718933353324161</v>
      </c>
      <c r="E570">
        <v>152.9768789189695</v>
      </c>
      <c r="F570">
        <v>33.588813866834293</v>
      </c>
      <c r="G570">
        <v>71.323509645399255</v>
      </c>
      <c r="H570">
        <v>126.3278842517398</v>
      </c>
      <c r="I570">
        <v>-41.619850998985449</v>
      </c>
      <c r="J570">
        <v>1830079</v>
      </c>
      <c r="K570">
        <v>17.961000000000009</v>
      </c>
    </row>
    <row r="571" spans="1:11" x14ac:dyDescent="0.25">
      <c r="B571">
        <v>138.38</v>
      </c>
      <c r="C571">
        <v>73.111839669626235</v>
      </c>
      <c r="D571">
        <v>-31.532038963767569</v>
      </c>
      <c r="E571">
        <v>148.7730083194069</v>
      </c>
      <c r="F571">
        <v>33.710745025974347</v>
      </c>
      <c r="G571">
        <v>71.501277420597035</v>
      </c>
      <c r="H571">
        <v>125.8164923563554</v>
      </c>
      <c r="I571">
        <v>-42.135670342868977</v>
      </c>
      <c r="J571">
        <v>1830107</v>
      </c>
      <c r="K571">
        <v>17.989000000000029</v>
      </c>
    </row>
    <row r="572" spans="1:11" x14ac:dyDescent="0.25">
      <c r="B572">
        <v>137.94</v>
      </c>
      <c r="C572">
        <v>66.544858561978074</v>
      </c>
      <c r="D572">
        <v>-27.78387152020597</v>
      </c>
      <c r="E572">
        <v>144.15147527765231</v>
      </c>
      <c r="F572">
        <v>33.828084019785017</v>
      </c>
      <c r="G572">
        <v>71.67370409764618</v>
      </c>
      <c r="H572">
        <v>125.3354277459997</v>
      </c>
      <c r="I572">
        <v>-42.635795455988188</v>
      </c>
      <c r="J572">
        <v>1830134</v>
      </c>
      <c r="K572">
        <v>18.01600000000008</v>
      </c>
    </row>
    <row r="573" spans="1:11" x14ac:dyDescent="0.25">
      <c r="B573">
        <v>137.68</v>
      </c>
      <c r="C573">
        <v>59.860883478292777</v>
      </c>
      <c r="D573">
        <v>-24.538165362332119</v>
      </c>
      <c r="E573">
        <v>139.16851036165161</v>
      </c>
      <c r="F573">
        <v>33.950645156495369</v>
      </c>
      <c r="G573">
        <v>71.853894138950636</v>
      </c>
      <c r="H573">
        <v>124.811578379723</v>
      </c>
      <c r="I573">
        <v>-43.155748511162827</v>
      </c>
      <c r="J573">
        <v>1830162</v>
      </c>
      <c r="K573">
        <v>18.0440000000001</v>
      </c>
    </row>
    <row r="574" spans="1:11" x14ac:dyDescent="0.25">
      <c r="B574">
        <v>137.29</v>
      </c>
      <c r="C574">
        <v>53.039418335267072</v>
      </c>
      <c r="D574">
        <v>-21.84645835318257</v>
      </c>
      <c r="E574">
        <v>133.85977976941541</v>
      </c>
      <c r="F574">
        <v>34.083665005022667</v>
      </c>
      <c r="G574">
        <v>72.049442426358453</v>
      </c>
      <c r="H574">
        <v>124.1976935436133</v>
      </c>
      <c r="I574">
        <v>-43.703690207829013</v>
      </c>
      <c r="J574">
        <v>1830192</v>
      </c>
      <c r="K574">
        <v>18.074000000000069</v>
      </c>
    </row>
    <row r="575" spans="1:11" x14ac:dyDescent="0.25">
      <c r="B575">
        <v>136.83000000000001</v>
      </c>
      <c r="C575">
        <v>46.083751824780052</v>
      </c>
      <c r="D575">
        <v>-19.768317810365851</v>
      </c>
      <c r="E575">
        <v>128.2836229558747</v>
      </c>
      <c r="F575">
        <v>34.205516404088343</v>
      </c>
      <c r="G575">
        <v>72.228370870246138</v>
      </c>
      <c r="H575">
        <v>123.7022411888985</v>
      </c>
      <c r="I575">
        <v>-44.173099410215798</v>
      </c>
      <c r="J575">
        <v>1830219</v>
      </c>
      <c r="K575">
        <v>18.101000000000109</v>
      </c>
    </row>
    <row r="576" spans="1:11" x14ac:dyDescent="0.25">
      <c r="B576">
        <v>136.28</v>
      </c>
      <c r="C576">
        <v>39.020465765347318</v>
      </c>
      <c r="D576">
        <v>-18.36003616203892</v>
      </c>
      <c r="E576">
        <v>122.4936857745089</v>
      </c>
      <c r="F576">
        <v>34.334757956199482</v>
      </c>
      <c r="G576">
        <v>72.417256727610777</v>
      </c>
      <c r="H576">
        <v>123.149978593689</v>
      </c>
      <c r="I576">
        <v>-44.631341648420609</v>
      </c>
      <c r="J576">
        <v>1830247</v>
      </c>
      <c r="K576">
        <v>18.129000000000129</v>
      </c>
    </row>
    <row r="577" spans="2:11" x14ac:dyDescent="0.25">
      <c r="B577">
        <v>135.94999999999999</v>
      </c>
      <c r="C577">
        <v>31.878613453870969</v>
      </c>
      <c r="D577">
        <v>-17.661381575118021</v>
      </c>
      <c r="E577">
        <v>116.56137546958701</v>
      </c>
      <c r="F577">
        <v>34.467734868003163</v>
      </c>
      <c r="G577">
        <v>72.609858362090847</v>
      </c>
      <c r="H577">
        <v>122.59669694826231</v>
      </c>
      <c r="I577">
        <v>-45.085227584161878</v>
      </c>
      <c r="J577">
        <v>1830275</v>
      </c>
      <c r="K577">
        <v>18.157000000000149</v>
      </c>
    </row>
    <row r="578" spans="2:11" x14ac:dyDescent="0.25">
      <c r="B578">
        <v>135.49</v>
      </c>
      <c r="C578">
        <v>24.6726457202295</v>
      </c>
      <c r="D578">
        <v>-17.756316633239191</v>
      </c>
      <c r="E578">
        <v>110.5261786060203</v>
      </c>
      <c r="F578">
        <v>34.650638840472674</v>
      </c>
      <c r="G578">
        <v>72.870569068201945</v>
      </c>
      <c r="H578">
        <v>121.64708529139411</v>
      </c>
      <c r="I578">
        <v>-45.622143949961519</v>
      </c>
      <c r="J578">
        <v>1830312</v>
      </c>
      <c r="K578">
        <v>18.19399999999996</v>
      </c>
    </row>
    <row r="579" spans="2:11" x14ac:dyDescent="0.25">
      <c r="B579">
        <v>134.9</v>
      </c>
      <c r="C579">
        <v>17.38637498257803</v>
      </c>
      <c r="D579">
        <v>-18.679116305534471</v>
      </c>
      <c r="E579">
        <v>104.500480755442</v>
      </c>
      <c r="F579">
        <v>34.858902751952741</v>
      </c>
      <c r="G579">
        <v>73.16078083362504</v>
      </c>
      <c r="H579">
        <v>120.5661764745828</v>
      </c>
      <c r="I579">
        <v>-46.137849820832017</v>
      </c>
      <c r="J579">
        <v>1830352</v>
      </c>
      <c r="K579">
        <v>18.234000000000151</v>
      </c>
    </row>
    <row r="580" spans="2:11" x14ac:dyDescent="0.25">
      <c r="B580">
        <v>134.24</v>
      </c>
      <c r="C580">
        <v>10.072825165284179</v>
      </c>
      <c r="D580">
        <v>-20.352240072946579</v>
      </c>
      <c r="E580">
        <v>98.596855587309705</v>
      </c>
      <c r="F580">
        <v>35.012292633994633</v>
      </c>
      <c r="G580">
        <v>73.36926631419999</v>
      </c>
      <c r="H580">
        <v>120.0180128361411</v>
      </c>
      <c r="I580">
        <v>-46.478621195863226</v>
      </c>
      <c r="J580">
        <v>1830380</v>
      </c>
      <c r="K580">
        <v>18.262000000000171</v>
      </c>
    </row>
    <row r="581" spans="2:11" x14ac:dyDescent="0.25">
      <c r="B581">
        <v>133.57</v>
      </c>
      <c r="C581">
        <v>2.7318694820124581</v>
      </c>
      <c r="D581">
        <v>-22.752403679392131</v>
      </c>
      <c r="E581">
        <v>92.891039016330367</v>
      </c>
      <c r="F581">
        <v>35.173551029275202</v>
      </c>
      <c r="G581">
        <v>73.581598839516019</v>
      </c>
      <c r="H581">
        <v>119.45523685081881</v>
      </c>
      <c r="I581">
        <v>-46.778522687811282</v>
      </c>
      <c r="J581">
        <v>1830408</v>
      </c>
      <c r="K581">
        <v>18.28999999999996</v>
      </c>
    </row>
    <row r="582" spans="2:11" x14ac:dyDescent="0.25">
      <c r="B582">
        <v>133.16999999999999</v>
      </c>
      <c r="C582">
        <v>-4.6865491530311481</v>
      </c>
      <c r="D582">
        <v>-25.860033013117711</v>
      </c>
      <c r="E582">
        <v>87.465199277233012</v>
      </c>
      <c r="F582">
        <v>35.350081673042297</v>
      </c>
      <c r="G582">
        <v>73.804424178899012</v>
      </c>
      <c r="H582">
        <v>118.84870107645941</v>
      </c>
      <c r="I582">
        <v>-47.03009515295966</v>
      </c>
      <c r="J582">
        <v>1830437</v>
      </c>
      <c r="K582">
        <v>18.31899999999996</v>
      </c>
    </row>
    <row r="583" spans="2:11" x14ac:dyDescent="0.25">
      <c r="B583">
        <v>132.62</v>
      </c>
      <c r="C583">
        <v>-12.305476687619681</v>
      </c>
      <c r="D583">
        <v>-29.63606703312821</v>
      </c>
      <c r="E583">
        <v>82.408616864998066</v>
      </c>
      <c r="F583">
        <v>35.537085185758812</v>
      </c>
      <c r="G583">
        <v>74.029096274093902</v>
      </c>
      <c r="H583">
        <v>118.2381976562187</v>
      </c>
      <c r="I583">
        <v>-47.271748109401933</v>
      </c>
      <c r="J583">
        <v>1830466</v>
      </c>
      <c r="K583">
        <v>18.34799999999996</v>
      </c>
    </row>
    <row r="584" spans="2:11" x14ac:dyDescent="0.25">
      <c r="B584">
        <v>132</v>
      </c>
      <c r="C584">
        <v>-20.459523880508151</v>
      </c>
      <c r="D584">
        <v>-34.041521517829644</v>
      </c>
      <c r="E584">
        <v>77.859252175170226</v>
      </c>
      <c r="F584">
        <v>35.757215022493448</v>
      </c>
      <c r="G584">
        <v>74.277397094734098</v>
      </c>
      <c r="H584">
        <v>117.4868643950026</v>
      </c>
      <c r="I584">
        <v>-47.422269729022062</v>
      </c>
      <c r="J584">
        <v>1830498</v>
      </c>
      <c r="K584">
        <v>18.380000000000109</v>
      </c>
    </row>
    <row r="585" spans="2:11" x14ac:dyDescent="0.25">
      <c r="B585">
        <v>131.33000000000001</v>
      </c>
      <c r="C585">
        <v>-29.298842228359501</v>
      </c>
      <c r="D585">
        <v>-38.985690003765413</v>
      </c>
      <c r="E585">
        <v>73.967041597552054</v>
      </c>
      <c r="F585">
        <v>35.96168659559455</v>
      </c>
      <c r="G585">
        <v>74.493514246313794</v>
      </c>
      <c r="H585">
        <v>116.91514725871809</v>
      </c>
      <c r="I585">
        <v>-47.601595707868462</v>
      </c>
      <c r="J585">
        <v>1830526</v>
      </c>
      <c r="K585">
        <v>18.408000000000129</v>
      </c>
    </row>
    <row r="586" spans="2:11" x14ac:dyDescent="0.25">
      <c r="B586">
        <v>130.59</v>
      </c>
      <c r="C586">
        <v>-39.118600772210577</v>
      </c>
      <c r="D586">
        <v>-44.404236689891228</v>
      </c>
      <c r="E586">
        <v>70.986869078869461</v>
      </c>
      <c r="F586">
        <v>36.182098739531007</v>
      </c>
      <c r="G586">
        <v>74.714297078177225</v>
      </c>
      <c r="H586">
        <v>116.2841925845278</v>
      </c>
      <c r="I586">
        <v>-47.834858399896191</v>
      </c>
      <c r="J586">
        <v>1830555</v>
      </c>
      <c r="K586">
        <v>18.437000000000129</v>
      </c>
    </row>
    <row r="587" spans="2:11" x14ac:dyDescent="0.25">
      <c r="B587">
        <v>130.15</v>
      </c>
      <c r="C587">
        <v>-50.466835466005747</v>
      </c>
      <c r="D587">
        <v>-50.208934509043779</v>
      </c>
      <c r="E587">
        <v>69.381630576252761</v>
      </c>
      <c r="F587">
        <v>36.416321016402591</v>
      </c>
      <c r="G587">
        <v>74.936970825848647</v>
      </c>
      <c r="H587">
        <v>115.61002169096309</v>
      </c>
      <c r="I587">
        <v>-48.122744016745933</v>
      </c>
      <c r="J587">
        <v>1830585</v>
      </c>
      <c r="K587">
        <v>18.467000000000098</v>
      </c>
    </row>
    <row r="588" spans="2:11" x14ac:dyDescent="0.25">
      <c r="B588">
        <v>129.52000000000001</v>
      </c>
      <c r="C588">
        <v>-64.194381071388278</v>
      </c>
      <c r="D588">
        <v>-56.161432955706758</v>
      </c>
      <c r="E588">
        <v>69.936257577554699</v>
      </c>
      <c r="F588">
        <v>36.646777619377112</v>
      </c>
      <c r="G588">
        <v>75.14546047800556</v>
      </c>
      <c r="H588">
        <v>114.9750587504534</v>
      </c>
      <c r="I588">
        <v>-48.458068649948338</v>
      </c>
      <c r="J588">
        <v>1830614</v>
      </c>
      <c r="K588">
        <v>18.496000000000091</v>
      </c>
    </row>
    <row r="589" spans="2:11" x14ac:dyDescent="0.25">
      <c r="B589">
        <v>128.72999999999999</v>
      </c>
      <c r="C589">
        <v>-81.64697798389895</v>
      </c>
      <c r="D589">
        <v>-61.8278625876994</v>
      </c>
      <c r="E589">
        <v>73.953677681375709</v>
      </c>
      <c r="F589">
        <v>36.871549381478808</v>
      </c>
      <c r="G589">
        <v>75.340353283672883</v>
      </c>
      <c r="H589">
        <v>114.3689594623588</v>
      </c>
      <c r="I589">
        <v>-48.819379116375103</v>
      </c>
      <c r="J589">
        <v>1830642</v>
      </c>
      <c r="K589">
        <v>18.524000000000111</v>
      </c>
    </row>
    <row r="590" spans="2:11" x14ac:dyDescent="0.25">
      <c r="B590">
        <v>127.79</v>
      </c>
      <c r="C590">
        <v>-104.8340032013095</v>
      </c>
      <c r="D590">
        <v>-66.445537666587185</v>
      </c>
      <c r="E590">
        <v>83.233306872743739</v>
      </c>
      <c r="F590">
        <v>37.129989174472598</v>
      </c>
      <c r="G590">
        <v>75.554848005562647</v>
      </c>
      <c r="H590">
        <v>113.5496558673928</v>
      </c>
      <c r="I590">
        <v>-49.225536100043662</v>
      </c>
      <c r="J590">
        <v>1830674</v>
      </c>
      <c r="K590">
        <v>18.55600000000004</v>
      </c>
    </row>
    <row r="591" spans="2:11" x14ac:dyDescent="0.25">
      <c r="B591">
        <v>127.22</v>
      </c>
      <c r="C591">
        <v>-134.55359019507841</v>
      </c>
      <c r="D591">
        <v>-68.730960402559177</v>
      </c>
      <c r="E591">
        <v>98.47271684654099</v>
      </c>
      <c r="F591">
        <v>37.37316257144645</v>
      </c>
      <c r="G591">
        <v>75.747595378683584</v>
      </c>
      <c r="H591">
        <v>112.8247354247861</v>
      </c>
      <c r="I591">
        <v>-49.607647798046202</v>
      </c>
      <c r="J591">
        <v>1830704</v>
      </c>
      <c r="K591">
        <v>18.586000000000009</v>
      </c>
    </row>
    <row r="592" spans="2:11" x14ac:dyDescent="0.25">
      <c r="B592">
        <v>126.37</v>
      </c>
      <c r="C592">
        <v>-166.52360736365009</v>
      </c>
      <c r="D592">
        <v>-67.639328928111382</v>
      </c>
      <c r="E592">
        <v>115.2738229778828</v>
      </c>
      <c r="F592">
        <v>37.600513811330103</v>
      </c>
      <c r="G592">
        <v>75.920835995322633</v>
      </c>
      <c r="H592">
        <v>112.1773066475334</v>
      </c>
      <c r="I592">
        <v>-49.989071800040669</v>
      </c>
      <c r="J592">
        <v>1830732</v>
      </c>
      <c r="K592">
        <v>18.614000000000029</v>
      </c>
    </row>
    <row r="593" spans="2:11" x14ac:dyDescent="0.25">
      <c r="B593">
        <v>125.31</v>
      </c>
      <c r="C593">
        <v>165.49372577275349</v>
      </c>
      <c r="D593">
        <v>-63.475370365442153</v>
      </c>
      <c r="E593">
        <v>127.1579329314215</v>
      </c>
      <c r="F593">
        <v>37.836081702771843</v>
      </c>
      <c r="G593">
        <v>76.094296661694443</v>
      </c>
      <c r="H593">
        <v>111.45143253622579</v>
      </c>
      <c r="I593">
        <v>-50.370311405394453</v>
      </c>
      <c r="J593">
        <v>1830761</v>
      </c>
      <c r="K593">
        <v>18.643000000000029</v>
      </c>
    </row>
    <row r="594" spans="2:11" x14ac:dyDescent="0.25">
      <c r="B594">
        <v>124.11</v>
      </c>
      <c r="C594">
        <v>142.74904137166379</v>
      </c>
      <c r="D594">
        <v>-57.564786451307761</v>
      </c>
      <c r="E594">
        <v>132.6375705175254</v>
      </c>
      <c r="F594">
        <v>38.080123954280872</v>
      </c>
      <c r="G594">
        <v>76.268303746091192</v>
      </c>
      <c r="H594">
        <v>110.64377619145689</v>
      </c>
      <c r="I594">
        <v>-50.719100521045839</v>
      </c>
      <c r="J594">
        <v>1830791</v>
      </c>
      <c r="K594">
        <v>18.672999999999998</v>
      </c>
    </row>
    <row r="595" spans="2:11" x14ac:dyDescent="0.25">
      <c r="B595">
        <v>123.39</v>
      </c>
      <c r="C595">
        <v>123.34904536782651</v>
      </c>
      <c r="D595">
        <v>-51.061778906313791</v>
      </c>
      <c r="E595">
        <v>133.43893682214869</v>
      </c>
      <c r="F595">
        <v>38.324530273952909</v>
      </c>
      <c r="G595">
        <v>76.438097722848738</v>
      </c>
      <c r="H595">
        <v>109.8301414195078</v>
      </c>
      <c r="I595">
        <v>-51.097386708005871</v>
      </c>
      <c r="J595">
        <v>1830821</v>
      </c>
      <c r="K595">
        <v>18.702999999999971</v>
      </c>
    </row>
    <row r="596" spans="2:11" x14ac:dyDescent="0.25">
      <c r="B596">
        <v>122.39</v>
      </c>
      <c r="C596">
        <v>105.575726264805</v>
      </c>
      <c r="D596">
        <v>-44.715762182028037</v>
      </c>
      <c r="E596">
        <v>131.1250401506943</v>
      </c>
      <c r="F596">
        <v>38.568903065006673</v>
      </c>
      <c r="G596">
        <v>76.604463668573246</v>
      </c>
      <c r="H596">
        <v>108.9963737361157</v>
      </c>
      <c r="I596">
        <v>-51.478075824542479</v>
      </c>
      <c r="J596">
        <v>1830851</v>
      </c>
      <c r="K596">
        <v>18.733000000000171</v>
      </c>
    </row>
    <row r="597" spans="2:11" x14ac:dyDescent="0.25">
      <c r="B597">
        <v>121.25</v>
      </c>
      <c r="C597">
        <v>126.1665985756925</v>
      </c>
      <c r="D597">
        <v>-38.364748103540748</v>
      </c>
      <c r="E597">
        <v>129.37766273644601</v>
      </c>
      <c r="F597">
        <v>38.805563503797991</v>
      </c>
      <c r="G597">
        <v>76.762088613180026</v>
      </c>
      <c r="H597">
        <v>108.1863047657214</v>
      </c>
      <c r="I597">
        <v>-51.802893376927599</v>
      </c>
      <c r="J597">
        <v>1830880</v>
      </c>
      <c r="K597">
        <v>18.762000000000171</v>
      </c>
    </row>
    <row r="598" spans="2:11" x14ac:dyDescent="0.25">
      <c r="B598">
        <v>120.02</v>
      </c>
      <c r="C598">
        <v>144.31911827550479</v>
      </c>
      <c r="D598">
        <v>-32.06409575309123</v>
      </c>
      <c r="E598">
        <v>130.49675877715211</v>
      </c>
      <c r="F598">
        <v>39.035726285441257</v>
      </c>
      <c r="G598">
        <v>76.911149257538312</v>
      </c>
      <c r="H598">
        <v>107.39629831273039</v>
      </c>
      <c r="I598">
        <v>-52.079943450482453</v>
      </c>
      <c r="J598">
        <v>1830908</v>
      </c>
      <c r="K598">
        <v>18.78999999999996</v>
      </c>
    </row>
    <row r="599" spans="2:11" x14ac:dyDescent="0.25">
      <c r="B599">
        <v>119.28</v>
      </c>
      <c r="C599">
        <v>160.91055336136191</v>
      </c>
      <c r="D599">
        <v>-26.52626389980216</v>
      </c>
      <c r="E599">
        <v>133.65939728814121</v>
      </c>
      <c r="F599">
        <v>39.285865738057574</v>
      </c>
      <c r="G599">
        <v>77.067666147302376</v>
      </c>
      <c r="H599">
        <v>106.50215475609291</v>
      </c>
      <c r="I599">
        <v>-52.360136597761667</v>
      </c>
      <c r="J599">
        <v>1830938</v>
      </c>
      <c r="K599">
        <v>18.82000000000016</v>
      </c>
    </row>
    <row r="600" spans="2:11" x14ac:dyDescent="0.25">
      <c r="B600">
        <v>118.34</v>
      </c>
      <c r="C600">
        <v>176.52725946076029</v>
      </c>
      <c r="D600">
        <v>-22.177445142921471</v>
      </c>
      <c r="E600">
        <v>138.20075906264191</v>
      </c>
      <c r="F600">
        <v>39.549887770212393</v>
      </c>
      <c r="G600">
        <v>77.226533471030919</v>
      </c>
      <c r="H600">
        <v>105.5475088669605</v>
      </c>
      <c r="I600">
        <v>-52.663746825693593</v>
      </c>
      <c r="J600">
        <v>1830969</v>
      </c>
      <c r="K600">
        <v>18.851000000000109</v>
      </c>
    </row>
    <row r="601" spans="2:11" x14ac:dyDescent="0.25">
      <c r="B601">
        <v>117.3</v>
      </c>
      <c r="C601">
        <v>-168.4865094546831</v>
      </c>
      <c r="D601">
        <v>-19.282594178635769</v>
      </c>
      <c r="E601">
        <v>143.54499853705391</v>
      </c>
      <c r="F601">
        <v>39.812049931314633</v>
      </c>
      <c r="G601">
        <v>77.378393022100084</v>
      </c>
      <c r="H601">
        <v>104.62940465653359</v>
      </c>
      <c r="I601">
        <v>-52.997428570881468</v>
      </c>
      <c r="J601">
        <v>1830999</v>
      </c>
      <c r="K601">
        <v>18.881000000000089</v>
      </c>
    </row>
    <row r="602" spans="2:11" x14ac:dyDescent="0.25">
      <c r="B602">
        <v>116.24</v>
      </c>
      <c r="C602">
        <v>-153.93269106904361</v>
      </c>
      <c r="D602">
        <v>-17.915666983330649</v>
      </c>
      <c r="E602">
        <v>149.17664542006941</v>
      </c>
      <c r="F602">
        <v>40.054355043031258</v>
      </c>
      <c r="G602">
        <v>77.514869528522681</v>
      </c>
      <c r="H602">
        <v>103.84597328317631</v>
      </c>
      <c r="I602">
        <v>-53.350794766428663</v>
      </c>
      <c r="J602">
        <v>1831026</v>
      </c>
      <c r="K602">
        <v>18.908000000000129</v>
      </c>
    </row>
    <row r="603" spans="2:11" x14ac:dyDescent="0.25">
      <c r="B603">
        <v>115.6</v>
      </c>
      <c r="C603">
        <v>-139.76525007437689</v>
      </c>
      <c r="D603">
        <v>-18.0286817852658</v>
      </c>
      <c r="E603">
        <v>154.64785880306289</v>
      </c>
      <c r="F603">
        <v>40.312117380359417</v>
      </c>
      <c r="G603">
        <v>77.658362021549522</v>
      </c>
      <c r="H603">
        <v>103.0082108929638</v>
      </c>
      <c r="I603">
        <v>-53.823217732770551</v>
      </c>
      <c r="J603">
        <v>1831054</v>
      </c>
      <c r="K603">
        <v>18.936000000000149</v>
      </c>
    </row>
    <row r="604" spans="2:11" x14ac:dyDescent="0.25">
      <c r="B604">
        <v>114.8</v>
      </c>
      <c r="C604">
        <v>-125.9663866719072</v>
      </c>
      <c r="D604">
        <v>-19.414637500946899</v>
      </c>
      <c r="E604">
        <v>159.65552749147969</v>
      </c>
      <c r="F604">
        <v>40.566445135130152</v>
      </c>
      <c r="G604">
        <v>77.800053916246355</v>
      </c>
      <c r="H604">
        <v>102.2108907742091</v>
      </c>
      <c r="I604">
        <v>-54.314301706826129</v>
      </c>
      <c r="J604">
        <v>1831081</v>
      </c>
      <c r="K604">
        <v>18.962999999999969</v>
      </c>
    </row>
    <row r="605" spans="2:11" x14ac:dyDescent="0.25">
      <c r="B605">
        <v>113.98</v>
      </c>
      <c r="C605">
        <v>-112.4913768025114</v>
      </c>
      <c r="D605">
        <v>-21.844720464090379</v>
      </c>
      <c r="E605">
        <v>164.0304205623022</v>
      </c>
      <c r="F605">
        <v>40.856603429578122</v>
      </c>
      <c r="G605">
        <v>77.961561866368896</v>
      </c>
      <c r="H605">
        <v>101.24062798129479</v>
      </c>
      <c r="I605">
        <v>-55.06541246997655</v>
      </c>
      <c r="J605">
        <v>1831111</v>
      </c>
      <c r="K605">
        <v>18.993000000000169</v>
      </c>
    </row>
    <row r="606" spans="2:11" x14ac:dyDescent="0.25">
      <c r="B606">
        <v>113.26</v>
      </c>
      <c r="C606">
        <v>-99.268020209007915</v>
      </c>
      <c r="D606">
        <v>-25.114758418526058</v>
      </c>
      <c r="E606">
        <v>167.75250690943571</v>
      </c>
      <c r="F606">
        <v>41.136716447044712</v>
      </c>
      <c r="G606">
        <v>78.11615555423316</v>
      </c>
      <c r="H606">
        <v>100.3694082654539</v>
      </c>
      <c r="I606">
        <v>-55.621639083964759</v>
      </c>
      <c r="J606">
        <v>1831139</v>
      </c>
      <c r="K606">
        <v>19.020999999999962</v>
      </c>
    </row>
    <row r="607" spans="2:11" x14ac:dyDescent="0.25">
      <c r="B607">
        <v>112.83</v>
      </c>
      <c r="C607">
        <v>-86.151819412861599</v>
      </c>
      <c r="D607">
        <v>-29.032413238773451</v>
      </c>
      <c r="E607">
        <v>170.6397292903855</v>
      </c>
      <c r="F607">
        <v>41.414569939197399</v>
      </c>
      <c r="G607">
        <v>78.268690198740131</v>
      </c>
      <c r="H607">
        <v>99.558392398364148</v>
      </c>
      <c r="I607">
        <v>-56.19099863962375</v>
      </c>
      <c r="J607">
        <v>1831166</v>
      </c>
      <c r="K607">
        <v>19.047999999999998</v>
      </c>
    </row>
    <row r="608" spans="2:11" x14ac:dyDescent="0.25">
      <c r="B608">
        <v>112.29</v>
      </c>
      <c r="C608">
        <v>-72.926029496439796</v>
      </c>
      <c r="D608">
        <v>-33.366771392949047</v>
      </c>
      <c r="E608">
        <v>172.56957163203359</v>
      </c>
      <c r="F608">
        <v>41.706943500655868</v>
      </c>
      <c r="G608">
        <v>78.429684728857737</v>
      </c>
      <c r="H608">
        <v>98.692350832857258</v>
      </c>
      <c r="I608">
        <v>-56.784087285404752</v>
      </c>
      <c r="J608">
        <v>1831194</v>
      </c>
      <c r="K608">
        <v>19.076000000000018</v>
      </c>
    </row>
    <row r="609" spans="2:11" x14ac:dyDescent="0.25">
      <c r="B609">
        <v>111.63</v>
      </c>
      <c r="C609">
        <v>-59.354036677530353</v>
      </c>
      <c r="D609">
        <v>-37.94018814898547</v>
      </c>
      <c r="E609">
        <v>173.40854241442921</v>
      </c>
      <c r="F609">
        <v>42.001151513629551</v>
      </c>
      <c r="G609">
        <v>78.592178214129603</v>
      </c>
      <c r="H609">
        <v>97.821261230586316</v>
      </c>
      <c r="I609">
        <v>-57.345080411664433</v>
      </c>
      <c r="J609">
        <v>1831222</v>
      </c>
      <c r="K609">
        <v>19.104000000000038</v>
      </c>
    </row>
    <row r="610" spans="2:11" x14ac:dyDescent="0.25">
      <c r="B610">
        <v>111.23</v>
      </c>
      <c r="C610">
        <v>-45.123516078224313</v>
      </c>
      <c r="D610">
        <v>-42.57991737793548</v>
      </c>
      <c r="E610">
        <v>172.947526138141</v>
      </c>
      <c r="F610">
        <v>42.306795950589837</v>
      </c>
      <c r="G610">
        <v>78.760770004889494</v>
      </c>
      <c r="H610">
        <v>96.904265187903249</v>
      </c>
      <c r="I610">
        <v>-57.890690291715067</v>
      </c>
      <c r="J610">
        <v>1831251</v>
      </c>
      <c r="K610">
        <v>19.133000000000042</v>
      </c>
    </row>
    <row r="611" spans="2:11" x14ac:dyDescent="0.25">
      <c r="B611">
        <v>110.55</v>
      </c>
      <c r="C611">
        <v>-29.86629884119003</v>
      </c>
      <c r="D611">
        <v>-47.037015552471402</v>
      </c>
      <c r="E611">
        <v>170.895577068313</v>
      </c>
      <c r="F611">
        <v>42.602035867698973</v>
      </c>
      <c r="G611">
        <v>78.923267640305554</v>
      </c>
      <c r="H611">
        <v>96.040412827835723</v>
      </c>
      <c r="I611">
        <v>-58.356093399227987</v>
      </c>
      <c r="J611">
        <v>1831279</v>
      </c>
      <c r="K611">
        <v>19.161000000000062</v>
      </c>
    </row>
    <row r="612" spans="2:11" x14ac:dyDescent="0.25">
      <c r="B612">
        <v>109.63</v>
      </c>
      <c r="C612">
        <v>-13.23150615381293</v>
      </c>
      <c r="D612">
        <v>-51.018872876315733</v>
      </c>
      <c r="E612">
        <v>166.9246660113858</v>
      </c>
      <c r="F612">
        <v>42.896702493454121</v>
      </c>
      <c r="G612">
        <v>79.085300299024496</v>
      </c>
      <c r="H612">
        <v>95.161521251733646</v>
      </c>
      <c r="I612">
        <v>-58.810389177650187</v>
      </c>
      <c r="J612">
        <v>1831307</v>
      </c>
      <c r="K612">
        <v>19.189000000000082</v>
      </c>
    </row>
    <row r="613" spans="2:11" x14ac:dyDescent="0.25">
      <c r="B613">
        <v>108.53</v>
      </c>
      <c r="C613">
        <v>4.9736843491460982</v>
      </c>
      <c r="D613">
        <v>-54.146355099957319</v>
      </c>
      <c r="E613">
        <v>160.86269641325751</v>
      </c>
      <c r="F613">
        <v>43.17933819998801</v>
      </c>
      <c r="G613">
        <v>79.241197489376987</v>
      </c>
      <c r="H613">
        <v>94.315503281288784</v>
      </c>
      <c r="I613">
        <v>-59.270709926847957</v>
      </c>
      <c r="J613">
        <v>1831334</v>
      </c>
      <c r="K613">
        <v>19.216000000000118</v>
      </c>
    </row>
    <row r="614" spans="2:11" x14ac:dyDescent="0.25">
      <c r="B614">
        <v>107.87</v>
      </c>
      <c r="C614">
        <v>24.59875789296651</v>
      </c>
      <c r="D614">
        <v>-55.946386557103537</v>
      </c>
      <c r="E614">
        <v>152.93460513330521</v>
      </c>
      <c r="F614">
        <v>43.469257439576879</v>
      </c>
      <c r="G614">
        <v>79.40251890600959</v>
      </c>
      <c r="H614">
        <v>93.409802766897741</v>
      </c>
      <c r="I614">
        <v>-59.779565738740537</v>
      </c>
      <c r="J614">
        <v>1831362</v>
      </c>
      <c r="K614">
        <v>19.244000000000138</v>
      </c>
    </row>
    <row r="615" spans="2:11" x14ac:dyDescent="0.25">
      <c r="B615">
        <v>106.92</v>
      </c>
      <c r="C615">
        <v>44.808602667913952</v>
      </c>
      <c r="D615">
        <v>-56.089243474583867</v>
      </c>
      <c r="E615">
        <v>144.06622582146619</v>
      </c>
      <c r="F615">
        <v>43.78527909841948</v>
      </c>
      <c r="G615">
        <v>79.579462399807824</v>
      </c>
      <c r="H615">
        <v>92.317723423046274</v>
      </c>
      <c r="I615">
        <v>-60.255683264351589</v>
      </c>
      <c r="J615">
        <v>1831393</v>
      </c>
      <c r="K615">
        <v>19.275000000000091</v>
      </c>
    </row>
    <row r="616" spans="2:11" x14ac:dyDescent="0.25">
      <c r="B616">
        <v>105.78</v>
      </c>
      <c r="C616">
        <v>64.312923551513592</v>
      </c>
      <c r="D616">
        <v>-54.556292700576137</v>
      </c>
      <c r="E616">
        <v>135.71336269644561</v>
      </c>
      <c r="F616">
        <v>44.05614166698772</v>
      </c>
      <c r="G616">
        <v>79.730695522064678</v>
      </c>
      <c r="H616">
        <v>91.440208635452962</v>
      </c>
      <c r="I616">
        <v>-60.646955948043207</v>
      </c>
      <c r="J616">
        <v>1831420</v>
      </c>
      <c r="K616">
        <v>19.302000000000131</v>
      </c>
    </row>
    <row r="617" spans="2:11" x14ac:dyDescent="0.25">
      <c r="B617">
        <v>105.1</v>
      </c>
      <c r="C617">
        <v>82.096410699522409</v>
      </c>
      <c r="D617">
        <v>-51.543460545913568</v>
      </c>
      <c r="E617">
        <v>128.94751867436651</v>
      </c>
      <c r="F617">
        <v>44.332625340576762</v>
      </c>
      <c r="G617">
        <v>79.884029925266418</v>
      </c>
      <c r="H617">
        <v>90.505139644312138</v>
      </c>
      <c r="I617">
        <v>-61.007280707177003</v>
      </c>
      <c r="J617">
        <v>1831448</v>
      </c>
      <c r="K617">
        <v>19.330000000000151</v>
      </c>
    </row>
    <row r="618" spans="2:11" x14ac:dyDescent="0.25">
      <c r="B618">
        <v>104.15</v>
      </c>
      <c r="C618">
        <v>97.766746348550683</v>
      </c>
      <c r="D618">
        <v>-47.406558124567113</v>
      </c>
      <c r="E618">
        <v>124.2491954975324</v>
      </c>
      <c r="F618">
        <v>44.623795026648367</v>
      </c>
      <c r="G618">
        <v>80.04455469173169</v>
      </c>
      <c r="H618">
        <v>89.443165842335745</v>
      </c>
      <c r="I618">
        <v>-61.389255363606893</v>
      </c>
      <c r="J618">
        <v>1831478</v>
      </c>
      <c r="K618">
        <v>19.360000000000131</v>
      </c>
    </row>
    <row r="619" spans="2:11" x14ac:dyDescent="0.25">
      <c r="B619">
        <v>103.02</v>
      </c>
      <c r="C619">
        <v>111.4490608717423</v>
      </c>
      <c r="D619">
        <v>-42.601717067673547</v>
      </c>
      <c r="E619">
        <v>121.6072478318044</v>
      </c>
      <c r="F619">
        <v>44.88830379656509</v>
      </c>
      <c r="G619">
        <v>80.19012702101675</v>
      </c>
      <c r="H619">
        <v>88.484843233776814</v>
      </c>
      <c r="I619">
        <v>-61.701521976727108</v>
      </c>
      <c r="J619">
        <v>1831506</v>
      </c>
      <c r="K619">
        <v>19.388000000000151</v>
      </c>
    </row>
    <row r="620" spans="2:11" x14ac:dyDescent="0.25">
      <c r="B620">
        <v>101.79</v>
      </c>
      <c r="C620">
        <v>123.5887955462287</v>
      </c>
      <c r="D620">
        <v>-37.441514460448403</v>
      </c>
      <c r="E620">
        <v>120.6190019484077</v>
      </c>
      <c r="F620">
        <v>45.178089492593081</v>
      </c>
      <c r="G620">
        <v>80.348265243793406</v>
      </c>
      <c r="H620">
        <v>87.270113893622863</v>
      </c>
      <c r="I620">
        <v>-61.976954118839778</v>
      </c>
      <c r="J620">
        <v>1831538</v>
      </c>
      <c r="K620">
        <v>19.420000000000069</v>
      </c>
    </row>
    <row r="621" spans="2:11" x14ac:dyDescent="0.25">
      <c r="B621">
        <v>101.05</v>
      </c>
      <c r="C621">
        <v>134.5773056185879</v>
      </c>
      <c r="D621">
        <v>-32.330314498648121</v>
      </c>
      <c r="E621">
        <v>120.9336066562022</v>
      </c>
      <c r="F621">
        <v>45.4262466293481</v>
      </c>
      <c r="G621">
        <v>80.479013578885429</v>
      </c>
      <c r="H621">
        <v>86.255964953686629</v>
      </c>
      <c r="I621">
        <v>-61.658692802244417</v>
      </c>
      <c r="J621">
        <v>1831567</v>
      </c>
      <c r="K621">
        <v>19.449000000000069</v>
      </c>
    </row>
    <row r="622" spans="2:11" x14ac:dyDescent="0.25">
      <c r="B622">
        <v>100.08</v>
      </c>
      <c r="C622">
        <v>144.67110645708379</v>
      </c>
      <c r="D622">
        <v>-27.438852405504949</v>
      </c>
      <c r="E622">
        <v>122.2487630609774</v>
      </c>
      <c r="F622">
        <v>45.657722654365301</v>
      </c>
      <c r="G622">
        <v>80.593969279144986</v>
      </c>
      <c r="H622">
        <v>85.249065184726177</v>
      </c>
      <c r="I622">
        <v>-61.610937484175878</v>
      </c>
      <c r="J622">
        <v>1831596</v>
      </c>
      <c r="K622">
        <v>19.478000000000069</v>
      </c>
    </row>
    <row r="623" spans="2:11" x14ac:dyDescent="0.25">
      <c r="B623">
        <v>98.990000000000009</v>
      </c>
      <c r="C623">
        <v>154.146091274681</v>
      </c>
      <c r="D623">
        <v>-22.912892335407559</v>
      </c>
      <c r="E623">
        <v>124.27569828419119</v>
      </c>
      <c r="F623">
        <v>45.876814979485793</v>
      </c>
      <c r="G623">
        <v>80.695592737618483</v>
      </c>
      <c r="H623">
        <v>84.239667309686453</v>
      </c>
      <c r="I623">
        <v>-61.53843388821327</v>
      </c>
      <c r="J623">
        <v>1831625</v>
      </c>
      <c r="K623">
        <v>19.507000000000058</v>
      </c>
    </row>
    <row r="624" spans="2:11" x14ac:dyDescent="0.25">
      <c r="B624">
        <v>97.800000000000011</v>
      </c>
      <c r="C624">
        <v>163.0762113114792</v>
      </c>
      <c r="D624">
        <v>-18.893402419562481</v>
      </c>
      <c r="E624">
        <v>126.85264356155081</v>
      </c>
      <c r="F624">
        <v>46.088579215644302</v>
      </c>
      <c r="G624">
        <v>80.787152746449493</v>
      </c>
      <c r="H624">
        <v>83.230601578742565</v>
      </c>
      <c r="I624">
        <v>-60.931337519365982</v>
      </c>
      <c r="J624">
        <v>1831654</v>
      </c>
      <c r="K624">
        <v>19.536000000000062</v>
      </c>
    </row>
    <row r="625" spans="2:11" x14ac:dyDescent="0.25">
      <c r="B625">
        <v>97.080000000000013</v>
      </c>
      <c r="C625">
        <v>171.5274847125624</v>
      </c>
      <c r="D625">
        <v>-15.30199544551461</v>
      </c>
      <c r="E625">
        <v>129.8355384775696</v>
      </c>
      <c r="F625">
        <v>46.295403489659698</v>
      </c>
      <c r="G625">
        <v>80.867493092359965</v>
      </c>
      <c r="H625">
        <v>82.261256075837665</v>
      </c>
      <c r="I625">
        <v>-59.704097046860753</v>
      </c>
      <c r="J625">
        <v>1831683</v>
      </c>
      <c r="K625">
        <v>19.565000000000051</v>
      </c>
    </row>
    <row r="626" spans="2:11" x14ac:dyDescent="0.25">
      <c r="B626">
        <v>96.12</v>
      </c>
      <c r="C626">
        <v>179.60722566399249</v>
      </c>
      <c r="D626">
        <v>-12.16568774970178</v>
      </c>
      <c r="E626">
        <v>133.13814286661449</v>
      </c>
      <c r="F626">
        <v>46.517477118391383</v>
      </c>
      <c r="G626">
        <v>80.9377012212463</v>
      </c>
      <c r="H626">
        <v>81.224293612143754</v>
      </c>
      <c r="I626">
        <v>-57.771494534508903</v>
      </c>
      <c r="J626">
        <v>1831714</v>
      </c>
      <c r="K626">
        <v>19.596</v>
      </c>
    </row>
    <row r="627" spans="2:11" x14ac:dyDescent="0.25">
      <c r="B627">
        <v>95.02000000000001</v>
      </c>
      <c r="C627">
        <v>-172.52534904892539</v>
      </c>
      <c r="D627">
        <v>-9.4078184548170274</v>
      </c>
      <c r="E627">
        <v>136.69855643637749</v>
      </c>
      <c r="F627">
        <v>46.740910773331407</v>
      </c>
      <c r="G627">
        <v>80.989607822199659</v>
      </c>
      <c r="H627">
        <v>80.297872008771094</v>
      </c>
      <c r="I627">
        <v>-55.641886040297337</v>
      </c>
      <c r="J627">
        <v>1831744</v>
      </c>
      <c r="K627">
        <v>19.62599999999998</v>
      </c>
    </row>
    <row r="628" spans="2:11" x14ac:dyDescent="0.25">
      <c r="B628">
        <v>93.830000000000013</v>
      </c>
      <c r="C628">
        <v>-164.79775031640679</v>
      </c>
      <c r="D628">
        <v>-7.0278474704898679</v>
      </c>
      <c r="E628">
        <v>140.47525370076411</v>
      </c>
      <c r="F628">
        <v>46.971926292227373</v>
      </c>
      <c r="G628">
        <v>81.030973210866094</v>
      </c>
      <c r="H628">
        <v>79.481299625642365</v>
      </c>
      <c r="I628">
        <v>-52.751467600739488</v>
      </c>
      <c r="J628">
        <v>1831773</v>
      </c>
      <c r="K628">
        <v>19.654999999999969</v>
      </c>
    </row>
    <row r="629" spans="2:11" x14ac:dyDescent="0.25">
      <c r="B629">
        <v>92.59</v>
      </c>
      <c r="C629">
        <v>-158.42390961379161</v>
      </c>
      <c r="D629">
        <v>-5.3441656614305986</v>
      </c>
      <c r="E629">
        <v>144.55311178459979</v>
      </c>
      <c r="F629">
        <v>47.523227489592713</v>
      </c>
      <c r="G629">
        <v>81.147084061484804</v>
      </c>
      <c r="H629">
        <v>77.108937692978344</v>
      </c>
      <c r="I629">
        <v>-48.417779841049189</v>
      </c>
      <c r="J629">
        <v>1831836</v>
      </c>
      <c r="K629">
        <v>19.718000000000071</v>
      </c>
    </row>
    <row r="630" spans="2:11" x14ac:dyDescent="0.25">
      <c r="B630">
        <v>91.34</v>
      </c>
      <c r="C630">
        <v>-153.061611441991</v>
      </c>
      <c r="D630">
        <v>-4.3468341323301676</v>
      </c>
      <c r="E630">
        <v>148.60536541885739</v>
      </c>
      <c r="F630">
        <v>47.803268612021647</v>
      </c>
      <c r="G630">
        <v>81.227649428265465</v>
      </c>
      <c r="H630">
        <v>76.463087152893522</v>
      </c>
      <c r="I630">
        <v>-46.833919059255081</v>
      </c>
      <c r="J630">
        <v>1831866</v>
      </c>
      <c r="K630">
        <v>19.748000000000051</v>
      </c>
    </row>
    <row r="631" spans="2:11" x14ac:dyDescent="0.25">
      <c r="B631">
        <v>90.1</v>
      </c>
      <c r="C631">
        <v>-148.9580593201417</v>
      </c>
      <c r="D631">
        <v>-3.9922549661863949</v>
      </c>
      <c r="E631">
        <v>152.37116345961681</v>
      </c>
      <c r="F631">
        <v>48.099849501290642</v>
      </c>
      <c r="G631">
        <v>81.334863471888312</v>
      </c>
      <c r="H631">
        <v>75.784970246088648</v>
      </c>
      <c r="I631">
        <v>-45.518798458195683</v>
      </c>
      <c r="J631">
        <v>1831897</v>
      </c>
      <c r="K631">
        <v>19.779</v>
      </c>
    </row>
    <row r="632" spans="2:11" x14ac:dyDescent="0.25">
      <c r="B632">
        <v>88.9</v>
      </c>
      <c r="C632">
        <v>-146.22275106634311</v>
      </c>
      <c r="D632">
        <v>-4.0393381932054337</v>
      </c>
      <c r="E632">
        <v>155.7249022742416</v>
      </c>
      <c r="F632">
        <v>48.384200396704408</v>
      </c>
      <c r="G632">
        <v>81.457531753894017</v>
      </c>
      <c r="H632">
        <v>75.198446187723917</v>
      </c>
      <c r="I632">
        <v>-44.660361688932063</v>
      </c>
      <c r="J632">
        <v>1831926</v>
      </c>
      <c r="K632">
        <v>19.807999999999989</v>
      </c>
    </row>
    <row r="633" spans="2:11" x14ac:dyDescent="0.25">
      <c r="B633">
        <v>88.18</v>
      </c>
      <c r="C633">
        <v>-144.94680655164709</v>
      </c>
      <c r="D633">
        <v>-4.2583521249620464</v>
      </c>
      <c r="E633">
        <v>158.64581551597931</v>
      </c>
      <c r="F633">
        <v>48.676138145955342</v>
      </c>
      <c r="G633">
        <v>81.60100687391521</v>
      </c>
      <c r="H633">
        <v>74.625064926834028</v>
      </c>
      <c r="I633">
        <v>-44.080251959117042</v>
      </c>
      <c r="J633">
        <v>1831955</v>
      </c>
      <c r="K633">
        <v>19.836999999999989</v>
      </c>
    </row>
    <row r="634" spans="2:11" x14ac:dyDescent="0.25">
      <c r="B634">
        <v>87.300000000000011</v>
      </c>
      <c r="C634">
        <v>-145.09190687330329</v>
      </c>
      <c r="D634">
        <v>-4.4575000276722534</v>
      </c>
      <c r="E634">
        <v>161.1603371533769</v>
      </c>
      <c r="F634">
        <v>48.985706504385583</v>
      </c>
      <c r="G634">
        <v>81.768171714824135</v>
      </c>
      <c r="H634">
        <v>74.00331715588095</v>
      </c>
      <c r="I634">
        <v>-44.020428008582513</v>
      </c>
      <c r="J634">
        <v>1831985</v>
      </c>
      <c r="K634">
        <v>19.866999999999958</v>
      </c>
    </row>
    <row r="635" spans="2:11" x14ac:dyDescent="0.25">
      <c r="B635">
        <v>86.359999999999985</v>
      </c>
      <c r="C635">
        <v>-146.55296641384709</v>
      </c>
      <c r="D635">
        <v>-4.5742689332378728</v>
      </c>
      <c r="E635">
        <v>163.34470733359441</v>
      </c>
      <c r="F635">
        <v>49.278829792252118</v>
      </c>
      <c r="G635">
        <v>81.938863401086635</v>
      </c>
      <c r="H635">
        <v>73.45019859157766</v>
      </c>
      <c r="I635">
        <v>-44.017323877649858</v>
      </c>
      <c r="J635">
        <v>1832013</v>
      </c>
      <c r="K635">
        <v>19.894999999999978</v>
      </c>
    </row>
    <row r="636" spans="2:11" x14ac:dyDescent="0.25">
      <c r="B636">
        <v>85.38</v>
      </c>
      <c r="C636">
        <v>-150.17249420896891</v>
      </c>
      <c r="D636">
        <v>-4.785914882019525</v>
      </c>
      <c r="E636">
        <v>165.2646362972271</v>
      </c>
      <c r="F636">
        <v>49.824051763220552</v>
      </c>
      <c r="G636">
        <v>82.295161379252761</v>
      </c>
      <c r="H636">
        <v>71.883920032023838</v>
      </c>
      <c r="I636">
        <v>-43.536771789077513</v>
      </c>
      <c r="J636">
        <v>1832065</v>
      </c>
      <c r="K636">
        <v>19.94700000000012</v>
      </c>
    </row>
    <row r="637" spans="2:11" x14ac:dyDescent="0.25">
      <c r="B637">
        <v>84.41</v>
      </c>
      <c r="C637">
        <v>-155.01433903137581</v>
      </c>
      <c r="D637">
        <v>-4.992280664821692</v>
      </c>
      <c r="E637">
        <v>166.99923364963649</v>
      </c>
      <c r="F637">
        <v>50.105778595572211</v>
      </c>
      <c r="G637">
        <v>82.49959690998601</v>
      </c>
      <c r="H637">
        <v>71.396477077580542</v>
      </c>
      <c r="I637">
        <v>-43.301397298583211</v>
      </c>
      <c r="J637">
        <v>1832092</v>
      </c>
      <c r="K637">
        <v>19.97400000000016</v>
      </c>
    </row>
    <row r="638" spans="2:11" x14ac:dyDescent="0.25">
      <c r="B638">
        <v>83.47</v>
      </c>
      <c r="C638">
        <v>-161.1029395064607</v>
      </c>
      <c r="D638">
        <v>-5.1812893673944371</v>
      </c>
      <c r="E638">
        <v>168.544552652303</v>
      </c>
      <c r="F638">
        <v>50.396597153438918</v>
      </c>
      <c r="G638">
        <v>82.721546423862449</v>
      </c>
      <c r="H638">
        <v>70.850907691332935</v>
      </c>
      <c r="I638">
        <v>-43.104321914592781</v>
      </c>
      <c r="J638">
        <v>1832120</v>
      </c>
      <c r="K638">
        <v>20.001999999999949</v>
      </c>
    </row>
    <row r="639" spans="2:11" x14ac:dyDescent="0.25">
      <c r="B639">
        <v>82.91</v>
      </c>
      <c r="C639">
        <v>-168.43817630457221</v>
      </c>
      <c r="D639">
        <v>-5.3480187042303751</v>
      </c>
      <c r="E639">
        <v>169.90186403192149</v>
      </c>
      <c r="F639">
        <v>50.963757291447287</v>
      </c>
      <c r="G639">
        <v>83.176009050513215</v>
      </c>
      <c r="H639">
        <v>69.208087839777818</v>
      </c>
      <c r="I639">
        <v>-42.850404422802349</v>
      </c>
      <c r="J639">
        <v>1832175</v>
      </c>
      <c r="K639">
        <v>20.05700000000002</v>
      </c>
    </row>
    <row r="640" spans="2:11" x14ac:dyDescent="0.25">
      <c r="B640">
        <v>82.22999999999999</v>
      </c>
      <c r="C640">
        <v>-176.9594811217444</v>
      </c>
      <c r="D640">
        <v>-5.494089699367156</v>
      </c>
      <c r="E640">
        <v>171.08561442728569</v>
      </c>
      <c r="F640">
        <v>51.270289690212628</v>
      </c>
      <c r="G640">
        <v>83.431316473284696</v>
      </c>
      <c r="H640">
        <v>68.639560678426065</v>
      </c>
      <c r="I640">
        <v>-42.732866621900939</v>
      </c>
      <c r="J640">
        <v>1832205</v>
      </c>
      <c r="K640">
        <v>20.086999999999989</v>
      </c>
    </row>
    <row r="641" spans="2:11" x14ac:dyDescent="0.25">
      <c r="B641">
        <v>81.490000000000009</v>
      </c>
      <c r="C641">
        <v>173.23349376868879</v>
      </c>
      <c r="D641">
        <v>-5.6216887000356346</v>
      </c>
      <c r="E641">
        <v>172.0912588958515</v>
      </c>
      <c r="F641">
        <v>51.543884156725433</v>
      </c>
      <c r="G641">
        <v>83.662758482638878</v>
      </c>
      <c r="H641">
        <v>68.18668091592366</v>
      </c>
      <c r="I641">
        <v>-42.674793259680342</v>
      </c>
      <c r="J641">
        <v>1832232</v>
      </c>
      <c r="K641">
        <v>20.114000000000029</v>
      </c>
    </row>
    <row r="642" spans="2:11" x14ac:dyDescent="0.25">
      <c r="B642">
        <v>80.759999999999991</v>
      </c>
      <c r="C642">
        <v>162.2265788711648</v>
      </c>
      <c r="D642">
        <v>-5.6743617613073223</v>
      </c>
      <c r="E642">
        <v>172.93066438291811</v>
      </c>
      <c r="F642">
        <v>51.824988912153181</v>
      </c>
      <c r="G642">
        <v>83.902010458904101</v>
      </c>
      <c r="H642">
        <v>67.680769988231589</v>
      </c>
      <c r="I642">
        <v>-42.627884282683013</v>
      </c>
      <c r="J642">
        <v>1832260</v>
      </c>
      <c r="K642">
        <v>20.142000000000049</v>
      </c>
    </row>
    <row r="643" spans="2:11" x14ac:dyDescent="0.25">
      <c r="B643">
        <v>80.319999999999993</v>
      </c>
      <c r="C643">
        <v>150.0457030079007</v>
      </c>
      <c r="D643">
        <v>-5.615989542260718</v>
      </c>
      <c r="E643">
        <v>173.6155813234007</v>
      </c>
      <c r="F643">
        <v>52.103339049443647</v>
      </c>
      <c r="G643">
        <v>84.138423000777436</v>
      </c>
      <c r="H643">
        <v>67.178751422268789</v>
      </c>
      <c r="I643">
        <v>-42.62990164633802</v>
      </c>
      <c r="J643">
        <v>1832288</v>
      </c>
      <c r="K643">
        <v>20.170000000000069</v>
      </c>
    </row>
    <row r="644" spans="2:11" x14ac:dyDescent="0.25">
      <c r="B644">
        <v>79.800000000000011</v>
      </c>
      <c r="C644">
        <v>136.63690303076439</v>
      </c>
      <c r="D644">
        <v>-5.4381385789858676</v>
      </c>
      <c r="E644">
        <v>174.13267843038199</v>
      </c>
      <c r="F644">
        <v>52.369349718585397</v>
      </c>
      <c r="G644">
        <v>84.361911417464327</v>
      </c>
      <c r="H644">
        <v>66.715686278217618</v>
      </c>
      <c r="I644">
        <v>-42.678471110967493</v>
      </c>
      <c r="J644">
        <v>1832315</v>
      </c>
      <c r="K644">
        <v>20.19700000000012</v>
      </c>
    </row>
    <row r="645" spans="2:11" x14ac:dyDescent="0.25">
      <c r="B645">
        <v>79.22</v>
      </c>
      <c r="C645">
        <v>122.0497375959166</v>
      </c>
      <c r="D645">
        <v>-5.1622764207343206</v>
      </c>
      <c r="E645">
        <v>174.46339710507311</v>
      </c>
      <c r="F645">
        <v>52.662618714927788</v>
      </c>
      <c r="G645">
        <v>84.602919453367349</v>
      </c>
      <c r="H645">
        <v>66.123183219778554</v>
      </c>
      <c r="I645">
        <v>-42.771340036665833</v>
      </c>
      <c r="J645">
        <v>1832345</v>
      </c>
      <c r="K645">
        <v>20.227000000000089</v>
      </c>
    </row>
    <row r="646" spans="2:11" x14ac:dyDescent="0.25">
      <c r="B646">
        <v>78.87</v>
      </c>
      <c r="C646">
        <v>106.17040785167551</v>
      </c>
      <c r="D646">
        <v>-4.8198011983561528</v>
      </c>
      <c r="E646">
        <v>174.5844838360276</v>
      </c>
      <c r="F646">
        <v>52.934409307594713</v>
      </c>
      <c r="G646">
        <v>84.819481383125748</v>
      </c>
      <c r="H646">
        <v>65.620454425536153</v>
      </c>
      <c r="I646">
        <v>-42.944276131304697</v>
      </c>
      <c r="J646">
        <v>1832373</v>
      </c>
      <c r="K646">
        <v>20.255000000000109</v>
      </c>
    </row>
    <row r="647" spans="2:11" x14ac:dyDescent="0.25">
      <c r="B647">
        <v>78.41</v>
      </c>
      <c r="C647">
        <v>89.091080674438274</v>
      </c>
      <c r="D647">
        <v>-4.4537846419879177</v>
      </c>
      <c r="E647">
        <v>174.5051794202509</v>
      </c>
      <c r="F647">
        <v>53.194722860794762</v>
      </c>
      <c r="G647">
        <v>85.020193595250902</v>
      </c>
      <c r="H647">
        <v>65.15517788528895</v>
      </c>
      <c r="I647">
        <v>-43.192605361248951</v>
      </c>
      <c r="J647">
        <v>1832400</v>
      </c>
      <c r="K647">
        <v>20.282000000000149</v>
      </c>
    </row>
    <row r="648" spans="2:11" x14ac:dyDescent="0.25">
      <c r="B648">
        <v>77.900000000000006</v>
      </c>
      <c r="C648">
        <v>70.851613915419264</v>
      </c>
      <c r="D648">
        <v>-4.1040304740286793</v>
      </c>
      <c r="E648">
        <v>174.25378608609549</v>
      </c>
      <c r="F648">
        <v>53.462531322819409</v>
      </c>
      <c r="G648">
        <v>85.220315093557659</v>
      </c>
      <c r="H648">
        <v>64.638539926277062</v>
      </c>
      <c r="I648">
        <v>-43.561310414926233</v>
      </c>
      <c r="J648">
        <v>1832428</v>
      </c>
      <c r="K648">
        <v>20.310000000000169</v>
      </c>
    </row>
    <row r="649" spans="2:11" x14ac:dyDescent="0.25">
      <c r="B649">
        <v>77.359999999999985</v>
      </c>
      <c r="C649">
        <v>51.405292103850343</v>
      </c>
      <c r="D649">
        <v>-3.800482551280838</v>
      </c>
      <c r="E649">
        <v>173.8400019810822</v>
      </c>
      <c r="F649">
        <v>53.737157064975207</v>
      </c>
      <c r="G649">
        <v>85.420221619076699</v>
      </c>
      <c r="H649">
        <v>64.067966849169352</v>
      </c>
      <c r="I649">
        <v>-44.031443689945547</v>
      </c>
      <c r="J649">
        <v>1832457</v>
      </c>
      <c r="K649">
        <v>20.339000000000169</v>
      </c>
    </row>
    <row r="650" spans="2:11" x14ac:dyDescent="0.25">
      <c r="B650">
        <v>77.039999999999992</v>
      </c>
      <c r="C650">
        <v>70.267866657630137</v>
      </c>
      <c r="D650">
        <v>-3.408466109837232</v>
      </c>
      <c r="E650">
        <v>173.37177311398429</v>
      </c>
      <c r="F650">
        <v>53.999524406183532</v>
      </c>
      <c r="G650">
        <v>85.606841125252259</v>
      </c>
      <c r="H650">
        <v>63.539488082820561</v>
      </c>
      <c r="I650">
        <v>-44.466864723011263</v>
      </c>
      <c r="J650">
        <v>1832485</v>
      </c>
      <c r="K650">
        <v>20.366999999999958</v>
      </c>
    </row>
    <row r="651" spans="2:11" x14ac:dyDescent="0.25">
      <c r="B651">
        <v>76.599999999999994</v>
      </c>
      <c r="C651">
        <v>85.708501338345869</v>
      </c>
      <c r="D651">
        <v>-2.7852484397462192</v>
      </c>
      <c r="E651">
        <v>172.92261769770451</v>
      </c>
      <c r="F651">
        <v>54.296979422032152</v>
      </c>
      <c r="G651">
        <v>85.811084212394249</v>
      </c>
      <c r="H651">
        <v>62.835945821535248</v>
      </c>
      <c r="I651">
        <v>-44.776384302016019</v>
      </c>
      <c r="J651">
        <v>1832517</v>
      </c>
      <c r="K651">
        <v>20.399000000000111</v>
      </c>
    </row>
    <row r="652" spans="2:11" x14ac:dyDescent="0.25">
      <c r="B652">
        <v>76.099999999999994</v>
      </c>
      <c r="C652">
        <v>100.18760920320589</v>
      </c>
      <c r="D652">
        <v>-2.041488424273024</v>
      </c>
      <c r="E652">
        <v>172.57831935574251</v>
      </c>
      <c r="F652">
        <v>54.565616257977261</v>
      </c>
      <c r="G652">
        <v>85.986388001200353</v>
      </c>
      <c r="H652">
        <v>62.263209065260718</v>
      </c>
      <c r="I652">
        <v>-44.942764989601251</v>
      </c>
      <c r="J652">
        <v>1832546</v>
      </c>
      <c r="K652">
        <v>20.428000000000111</v>
      </c>
    </row>
    <row r="653" spans="2:11" x14ac:dyDescent="0.25">
      <c r="B653">
        <v>75.580000000000013</v>
      </c>
      <c r="C653">
        <v>113.8296086634486</v>
      </c>
      <c r="D653">
        <v>-1.1798920590936079</v>
      </c>
      <c r="E653">
        <v>172.40508724397549</v>
      </c>
      <c r="F653">
        <v>54.842695708316093</v>
      </c>
      <c r="G653">
        <v>86.15745854126331</v>
      </c>
      <c r="H653">
        <v>61.646688371216221</v>
      </c>
      <c r="I653">
        <v>-45.043027352876102</v>
      </c>
      <c r="J653">
        <v>1832576</v>
      </c>
      <c r="K653">
        <v>20.45800000000008</v>
      </c>
    </row>
    <row r="654" spans="2:11" x14ac:dyDescent="0.25">
      <c r="B654">
        <v>75.259999999999991</v>
      </c>
      <c r="C654">
        <v>126.6107080150469</v>
      </c>
      <c r="D654">
        <v>-0.22050442971032319</v>
      </c>
      <c r="E654">
        <v>172.48341051860231</v>
      </c>
      <c r="F654">
        <v>55.099611255721364</v>
      </c>
      <c r="G654">
        <v>86.307862932681331</v>
      </c>
      <c r="H654">
        <v>61.128497173841758</v>
      </c>
      <c r="I654">
        <v>-45.092415002140271</v>
      </c>
      <c r="J654">
        <v>1832604</v>
      </c>
      <c r="K654">
        <v>20.4860000000001</v>
      </c>
    </row>
    <row r="655" spans="2:11" x14ac:dyDescent="0.25">
      <c r="B655">
        <v>74.849999999999994</v>
      </c>
      <c r="C655">
        <v>138.5184463323383</v>
      </c>
      <c r="D655">
        <v>0.76567174292728013</v>
      </c>
      <c r="E655">
        <v>172.87033674513799</v>
      </c>
      <c r="F655">
        <v>55.372185181302093</v>
      </c>
      <c r="G655">
        <v>86.459133192798305</v>
      </c>
      <c r="H655">
        <v>60.528899247039398</v>
      </c>
      <c r="I655">
        <v>-45.125733991407401</v>
      </c>
      <c r="J655">
        <v>1832634</v>
      </c>
      <c r="K655">
        <v>20.51600000000008</v>
      </c>
    </row>
    <row r="656" spans="2:11" x14ac:dyDescent="0.25">
      <c r="B656">
        <v>74.41</v>
      </c>
      <c r="C656">
        <v>149.6403020689857</v>
      </c>
      <c r="D656">
        <v>1.66388967551738</v>
      </c>
      <c r="E656">
        <v>173.53672192401001</v>
      </c>
      <c r="F656">
        <v>55.650696298226642</v>
      </c>
      <c r="G656">
        <v>86.604824891126157</v>
      </c>
      <c r="H656">
        <v>59.893629522571651</v>
      </c>
      <c r="I656">
        <v>-45.146253170413637</v>
      </c>
      <c r="J656">
        <v>1832665</v>
      </c>
      <c r="K656">
        <v>20.547000000000029</v>
      </c>
    </row>
    <row r="657" spans="2:11" x14ac:dyDescent="0.25">
      <c r="B657">
        <v>73.94</v>
      </c>
      <c r="C657">
        <v>160.03204793109481</v>
      </c>
      <c r="D657">
        <v>2.4008988787443641</v>
      </c>
      <c r="E657">
        <v>174.3996341088191</v>
      </c>
      <c r="F657">
        <v>55.90866176322892</v>
      </c>
      <c r="G657">
        <v>86.732197876961621</v>
      </c>
      <c r="H657">
        <v>59.352007470509527</v>
      </c>
      <c r="I657">
        <v>-45.153509691663032</v>
      </c>
      <c r="J657">
        <v>1832694</v>
      </c>
      <c r="K657">
        <v>20.576000000000018</v>
      </c>
    </row>
    <row r="658" spans="2:11" x14ac:dyDescent="0.25">
      <c r="B658">
        <v>73.66</v>
      </c>
      <c r="C658">
        <v>169.7219584192438</v>
      </c>
      <c r="D658">
        <v>2.944708558853824</v>
      </c>
      <c r="E658">
        <v>175.35322418239909</v>
      </c>
      <c r="F658">
        <v>56.16457335607474</v>
      </c>
      <c r="G658">
        <v>86.852313936308406</v>
      </c>
      <c r="H658">
        <v>58.82361956828462</v>
      </c>
      <c r="I658">
        <v>-45.135066839724743</v>
      </c>
      <c r="J658">
        <v>1832723</v>
      </c>
      <c r="K658">
        <v>20.605000000000022</v>
      </c>
    </row>
    <row r="659" spans="2:11" x14ac:dyDescent="0.25">
      <c r="B659">
        <v>73.31</v>
      </c>
      <c r="C659">
        <v>178.78872504171849</v>
      </c>
      <c r="D659">
        <v>3.3025216482055861</v>
      </c>
      <c r="E659">
        <v>176.3047766852288</v>
      </c>
      <c r="F659">
        <v>56.427339975669838</v>
      </c>
      <c r="G659">
        <v>86.97055943531025</v>
      </c>
      <c r="H659">
        <v>58.261650735587459</v>
      </c>
      <c r="I659">
        <v>-45.125995385707668</v>
      </c>
      <c r="J659">
        <v>1832753</v>
      </c>
      <c r="K659">
        <v>20.634999999999991</v>
      </c>
    </row>
    <row r="660" spans="2:11" x14ac:dyDescent="0.25">
      <c r="B660">
        <v>72.930000000000007</v>
      </c>
      <c r="C660">
        <v>-172.85281775549171</v>
      </c>
      <c r="D660">
        <v>3.5163294105940608</v>
      </c>
      <c r="E660">
        <v>177.1614461447609</v>
      </c>
      <c r="F660">
        <v>56.670672228495953</v>
      </c>
      <c r="G660">
        <v>87.077168682245599</v>
      </c>
      <c r="H660">
        <v>57.795573065466662</v>
      </c>
      <c r="I660">
        <v>-45.057147951659339</v>
      </c>
      <c r="J660">
        <v>1832781</v>
      </c>
      <c r="K660">
        <v>20.663000000000011</v>
      </c>
    </row>
    <row r="661" spans="2:11" x14ac:dyDescent="0.25">
      <c r="B661">
        <v>72.53</v>
      </c>
      <c r="C661">
        <v>-165.18163776209329</v>
      </c>
      <c r="D661">
        <v>3.6283607087723428</v>
      </c>
      <c r="E661">
        <v>177.90437303316949</v>
      </c>
      <c r="F661">
        <v>56.946117321258441</v>
      </c>
      <c r="G661">
        <v>87.196989753509939</v>
      </c>
      <c r="H661">
        <v>57.163917870500157</v>
      </c>
      <c r="I661">
        <v>-44.962448584270071</v>
      </c>
      <c r="J661">
        <v>1832813</v>
      </c>
      <c r="K661">
        <v>20.69500000000016</v>
      </c>
    </row>
    <row r="662" spans="2:11" x14ac:dyDescent="0.25">
      <c r="B662">
        <v>72.289999999999992</v>
      </c>
      <c r="C662">
        <v>-158.24111541352741</v>
      </c>
      <c r="D662">
        <v>3.7156834573376329</v>
      </c>
      <c r="E662">
        <v>178.5336409557747</v>
      </c>
      <c r="F662">
        <v>57.192917182423372</v>
      </c>
      <c r="G662">
        <v>87.305733075838546</v>
      </c>
      <c r="H662">
        <v>56.682352312551103</v>
      </c>
      <c r="I662">
        <v>-44.896283485833763</v>
      </c>
      <c r="J662">
        <v>1832842</v>
      </c>
      <c r="K662">
        <v>20.72400000000016</v>
      </c>
    </row>
    <row r="663" spans="2:11" x14ac:dyDescent="0.25">
      <c r="B663">
        <v>71.97999999999999</v>
      </c>
      <c r="C663">
        <v>-152.04816740631219</v>
      </c>
      <c r="D663">
        <v>3.8431640428059728</v>
      </c>
      <c r="E663">
        <v>179.07536383610699</v>
      </c>
      <c r="F663">
        <v>57.428293951137832</v>
      </c>
      <c r="G663">
        <v>87.412734672605453</v>
      </c>
      <c r="H663">
        <v>56.253638990962472</v>
      </c>
      <c r="I663">
        <v>-44.843119419035219</v>
      </c>
      <c r="J663">
        <v>1832870</v>
      </c>
      <c r="K663">
        <v>20.751999999999949</v>
      </c>
    </row>
    <row r="664" spans="2:11" x14ac:dyDescent="0.25">
      <c r="B664">
        <v>71.639999999999986</v>
      </c>
      <c r="C664">
        <v>-146.6017169402547</v>
      </c>
      <c r="D664">
        <v>4.0101010621730602</v>
      </c>
      <c r="E664">
        <v>179.56015382294149</v>
      </c>
      <c r="F664">
        <v>57.676825425486591</v>
      </c>
      <c r="G664">
        <v>87.531205906507225</v>
      </c>
      <c r="H664">
        <v>55.745493059469837</v>
      </c>
      <c r="I664">
        <v>-44.798456486561903</v>
      </c>
      <c r="J664">
        <v>1832900</v>
      </c>
      <c r="K664">
        <v>20.782000000000149</v>
      </c>
    </row>
    <row r="665" spans="2:11" x14ac:dyDescent="0.25">
      <c r="B665">
        <v>71.300000000000011</v>
      </c>
      <c r="C665">
        <v>-142.01343037614231</v>
      </c>
      <c r="D665">
        <v>4.2042677157971724</v>
      </c>
      <c r="E665">
        <v>-179.98691967941849</v>
      </c>
      <c r="F665">
        <v>57.912999059990582</v>
      </c>
      <c r="G665">
        <v>87.650479516872906</v>
      </c>
      <c r="H665">
        <v>55.289398121475379</v>
      </c>
      <c r="I665">
        <v>-44.766186739588541</v>
      </c>
      <c r="J665">
        <v>1832929</v>
      </c>
      <c r="K665">
        <v>20.811000000000149</v>
      </c>
    </row>
    <row r="666" spans="2:11" x14ac:dyDescent="0.25">
      <c r="B666">
        <v>71.09</v>
      </c>
      <c r="C666">
        <v>-138.19832359034851</v>
      </c>
      <c r="D666">
        <v>4.4177455791733911</v>
      </c>
      <c r="E666">
        <v>-179.55276719409031</v>
      </c>
      <c r="F666">
        <v>58.16879673341132</v>
      </c>
      <c r="G666">
        <v>87.78801022143098</v>
      </c>
      <c r="H666">
        <v>54.718623972451198</v>
      </c>
      <c r="I666">
        <v>-44.75489362280068</v>
      </c>
      <c r="J666">
        <v>1832961</v>
      </c>
      <c r="K666">
        <v>20.843000000000071</v>
      </c>
    </row>
    <row r="667" spans="2:11" x14ac:dyDescent="0.25">
      <c r="B667">
        <v>70.84</v>
      </c>
      <c r="C667">
        <v>-135.20067320164779</v>
      </c>
      <c r="D667">
        <v>4.6676099573199252</v>
      </c>
      <c r="E667">
        <v>-179.11858154263919</v>
      </c>
      <c r="F667">
        <v>58.388908824305169</v>
      </c>
      <c r="G667">
        <v>87.913589690745567</v>
      </c>
      <c r="H667">
        <v>54.334154651420839</v>
      </c>
      <c r="I667">
        <v>-44.75438603834133</v>
      </c>
      <c r="J667">
        <v>1832989</v>
      </c>
      <c r="K667">
        <v>20.871000000000091</v>
      </c>
    </row>
    <row r="668" spans="2:11" x14ac:dyDescent="0.25">
      <c r="B668">
        <v>70.580000000000013</v>
      </c>
      <c r="C668">
        <v>-133.02110316919851</v>
      </c>
      <c r="D668">
        <v>4.948156984420371</v>
      </c>
      <c r="E668">
        <v>-178.67461800481129</v>
      </c>
      <c r="F668">
        <v>58.613862018631593</v>
      </c>
      <c r="G668">
        <v>88.049054010691094</v>
      </c>
      <c r="H668">
        <v>53.913224627092767</v>
      </c>
      <c r="I668">
        <v>-44.766645393001049</v>
      </c>
      <c r="J668">
        <v>1833018</v>
      </c>
      <c r="K668">
        <v>20.900000000000091</v>
      </c>
    </row>
    <row r="669" spans="2:11" x14ac:dyDescent="0.25">
      <c r="B669">
        <v>70.31</v>
      </c>
      <c r="C669">
        <v>-131.60954608244211</v>
      </c>
      <c r="D669">
        <v>5.2678604703984044</v>
      </c>
      <c r="E669">
        <v>-178.20672169598501</v>
      </c>
      <c r="F669">
        <v>58.836133557996682</v>
      </c>
      <c r="G669">
        <v>88.190373874260246</v>
      </c>
      <c r="H669">
        <v>53.499416245514936</v>
      </c>
      <c r="I669">
        <v>-44.785184858807042</v>
      </c>
      <c r="J669">
        <v>1833047</v>
      </c>
      <c r="K669">
        <v>20.929000000000091</v>
      </c>
    </row>
    <row r="670" spans="2:11" x14ac:dyDescent="0.25">
      <c r="B670">
        <v>70.150000000000006</v>
      </c>
      <c r="C670">
        <v>-131.04384402085631</v>
      </c>
      <c r="D670">
        <v>5.6079028974845251</v>
      </c>
      <c r="E670">
        <v>-177.700702244978</v>
      </c>
      <c r="F670">
        <v>59.04090017181025</v>
      </c>
      <c r="G670">
        <v>88.327389976058896</v>
      </c>
      <c r="H670">
        <v>53.18283407755176</v>
      </c>
      <c r="I670">
        <v>-44.809318873417602</v>
      </c>
      <c r="J670">
        <v>1833074</v>
      </c>
      <c r="K670">
        <v>20.956000000000131</v>
      </c>
    </row>
    <row r="671" spans="2:11" x14ac:dyDescent="0.25">
      <c r="B671">
        <v>69.94</v>
      </c>
      <c r="C671">
        <v>-131.26561547864239</v>
      </c>
      <c r="D671">
        <v>5.9631226324380213</v>
      </c>
      <c r="E671">
        <v>-177.15734293765931</v>
      </c>
      <c r="F671">
        <v>59.266024554086748</v>
      </c>
      <c r="G671">
        <v>88.485617672686587</v>
      </c>
      <c r="H671">
        <v>52.743197111797187</v>
      </c>
      <c r="I671">
        <v>-44.834040864487619</v>
      </c>
      <c r="J671">
        <v>1833104</v>
      </c>
      <c r="K671">
        <v>20.9860000000001</v>
      </c>
    </row>
    <row r="672" spans="2:11" x14ac:dyDescent="0.25">
      <c r="B672">
        <v>69.72</v>
      </c>
      <c r="C672">
        <v>-132.2423599089077</v>
      </c>
      <c r="D672">
        <v>6.338131942856621</v>
      </c>
      <c r="E672">
        <v>-176.57147675896039</v>
      </c>
      <c r="F672">
        <v>59.473927728876887</v>
      </c>
      <c r="G672">
        <v>88.638682210600436</v>
      </c>
      <c r="H672">
        <v>52.399143302512741</v>
      </c>
      <c r="I672">
        <v>-44.852128754721257</v>
      </c>
      <c r="J672">
        <v>1833132</v>
      </c>
      <c r="K672">
        <v>21.01400000000012</v>
      </c>
    </row>
    <row r="673" spans="2:11" x14ac:dyDescent="0.25">
      <c r="B673">
        <v>69.47999999999999</v>
      </c>
      <c r="C673">
        <v>-133.98109562255141</v>
      </c>
      <c r="D673">
        <v>6.7355399846184802</v>
      </c>
      <c r="E673">
        <v>-175.93970970545621</v>
      </c>
      <c r="F673">
        <v>59.672608443209583</v>
      </c>
      <c r="G673">
        <v>88.790790188754983</v>
      </c>
      <c r="H673">
        <v>52.102585121046609</v>
      </c>
      <c r="I673">
        <v>-44.858411257864283</v>
      </c>
      <c r="J673">
        <v>1833159</v>
      </c>
      <c r="K673">
        <v>21.041000000000171</v>
      </c>
    </row>
    <row r="674" spans="2:11" x14ac:dyDescent="0.25">
      <c r="B674">
        <v>69.330000000000013</v>
      </c>
      <c r="C674">
        <v>-136.4547895082693</v>
      </c>
      <c r="D674">
        <v>7.1806733810899281</v>
      </c>
      <c r="E674">
        <v>-175.26818462372071</v>
      </c>
      <c r="F674">
        <v>59.877025128265593</v>
      </c>
      <c r="G674">
        <v>88.952680264859069</v>
      </c>
      <c r="H674">
        <v>51.770548255927402</v>
      </c>
      <c r="I674">
        <v>-44.866308744006652</v>
      </c>
      <c r="J674">
        <v>1833187</v>
      </c>
      <c r="K674">
        <v>21.06899999999996</v>
      </c>
    </row>
    <row r="675" spans="2:11" x14ac:dyDescent="0.25">
      <c r="B675">
        <v>69.139999999999986</v>
      </c>
      <c r="C675">
        <v>-139.59686789963669</v>
      </c>
      <c r="D675">
        <v>7.6868795964236876</v>
      </c>
      <c r="E675">
        <v>-174.56317524120749</v>
      </c>
      <c r="F675">
        <v>60.072776121880722</v>
      </c>
      <c r="G675">
        <v>89.112290319992411</v>
      </c>
      <c r="H675">
        <v>51.487889900631821</v>
      </c>
      <c r="I675">
        <v>-44.885472975762553</v>
      </c>
      <c r="J675">
        <v>1833214</v>
      </c>
      <c r="K675">
        <v>21.096</v>
      </c>
    </row>
    <row r="676" spans="2:11" x14ac:dyDescent="0.25">
      <c r="B676">
        <v>68.94</v>
      </c>
      <c r="C676">
        <v>-143.72909922139129</v>
      </c>
      <c r="D676">
        <v>8.324201491898874</v>
      </c>
      <c r="E676">
        <v>-173.79342104488501</v>
      </c>
      <c r="F676">
        <v>60.274526589807188</v>
      </c>
      <c r="G676">
        <v>89.280829473224401</v>
      </c>
      <c r="H676">
        <v>51.166009848333559</v>
      </c>
      <c r="I676">
        <v>-44.920232529833491</v>
      </c>
      <c r="J676">
        <v>1833242</v>
      </c>
      <c r="K676">
        <v>21.12400000000002</v>
      </c>
    </row>
    <row r="677" spans="2:11" x14ac:dyDescent="0.25">
      <c r="B677">
        <v>68.819999999999993</v>
      </c>
      <c r="C677">
        <v>-150.71836209578939</v>
      </c>
      <c r="D677">
        <v>9.090258555444688</v>
      </c>
      <c r="E677">
        <v>-172.78602429352719</v>
      </c>
      <c r="F677">
        <v>60.587925517917817</v>
      </c>
      <c r="G677">
        <v>89.550337329723121</v>
      </c>
      <c r="H677">
        <v>50.170189355653683</v>
      </c>
      <c r="I677">
        <v>-44.952469388446239</v>
      </c>
      <c r="J677">
        <v>1833286</v>
      </c>
      <c r="K677">
        <v>21.16800000000012</v>
      </c>
    </row>
    <row r="678" spans="2:11" x14ac:dyDescent="0.25">
      <c r="B678">
        <v>68.53</v>
      </c>
      <c r="C678">
        <v>-160.46933659636861</v>
      </c>
      <c r="D678">
        <v>10.13445549851015</v>
      </c>
      <c r="E678">
        <v>-172.07729052205991</v>
      </c>
      <c r="F678">
        <v>61.451645466989923</v>
      </c>
      <c r="G678">
        <v>90.339714666745365</v>
      </c>
      <c r="H678">
        <v>45.701473690433232</v>
      </c>
      <c r="I678">
        <v>-45.020698013731362</v>
      </c>
      <c r="J678">
        <v>1833412</v>
      </c>
      <c r="K678">
        <v>21.2940000000001</v>
      </c>
    </row>
    <row r="679" spans="2:11" x14ac:dyDescent="0.25">
      <c r="B679">
        <v>68.02000000000001</v>
      </c>
      <c r="C679">
        <v>-172.7123616223069</v>
      </c>
      <c r="D679">
        <v>11.506483133977669</v>
      </c>
      <c r="E679">
        <v>-171.6448810865823</v>
      </c>
      <c r="F679">
        <v>62.26959112024683</v>
      </c>
      <c r="G679">
        <v>91.152836126267132</v>
      </c>
      <c r="H679">
        <v>41.382846431586628</v>
      </c>
      <c r="I679">
        <v>-45.031609007859053</v>
      </c>
      <c r="J679">
        <v>1833539</v>
      </c>
      <c r="K679">
        <v>21.421000000000049</v>
      </c>
    </row>
    <row r="680" spans="2:11" x14ac:dyDescent="0.25">
      <c r="B680">
        <v>67.419999999999987</v>
      </c>
      <c r="C680">
        <v>172.41922822942001</v>
      </c>
      <c r="D680">
        <v>12.8297364205792</v>
      </c>
      <c r="E680">
        <v>-171.31128717265099</v>
      </c>
      <c r="F680">
        <v>63.034274582054358</v>
      </c>
      <c r="G680">
        <v>91.973441698807719</v>
      </c>
      <c r="H680">
        <v>37.1983695767847</v>
      </c>
      <c r="I680">
        <v>-45.163436670781863</v>
      </c>
      <c r="J680">
        <v>1833667</v>
      </c>
      <c r="K680">
        <v>21.548999999999982</v>
      </c>
    </row>
    <row r="681" spans="2:11" x14ac:dyDescent="0.25">
      <c r="B681">
        <v>66.830000000000013</v>
      </c>
      <c r="C681">
        <v>155.60883296888869</v>
      </c>
      <c r="D681">
        <v>14.027688448076949</v>
      </c>
      <c r="E681">
        <v>-171.17653977327271</v>
      </c>
      <c r="F681">
        <v>63.726632821078177</v>
      </c>
      <c r="G681">
        <v>92.743404845926108</v>
      </c>
      <c r="H681">
        <v>33.258136606717237</v>
      </c>
      <c r="I681">
        <v>-45.382086415485126</v>
      </c>
      <c r="J681">
        <v>1833793</v>
      </c>
      <c r="K681">
        <v>21.674999999999951</v>
      </c>
    </row>
    <row r="682" spans="2:11" x14ac:dyDescent="0.25">
      <c r="B682">
        <v>66.19</v>
      </c>
      <c r="C682">
        <v>138.18322171062911</v>
      </c>
      <c r="D682">
        <v>15.158571469812991</v>
      </c>
      <c r="E682">
        <v>-171.35076290676469</v>
      </c>
      <c r="F682">
        <v>64.232435521336583</v>
      </c>
      <c r="G682">
        <v>93.285012564446006</v>
      </c>
      <c r="H682">
        <v>30.662732670188699</v>
      </c>
      <c r="I682">
        <v>-45.70902178661045</v>
      </c>
      <c r="J682">
        <v>1833891</v>
      </c>
      <c r="K682">
        <v>21.773000000000138</v>
      </c>
    </row>
    <row r="683" spans="2:11" x14ac:dyDescent="0.25">
      <c r="B683">
        <v>65.669999999999987</v>
      </c>
      <c r="C683">
        <v>120.167710861028</v>
      </c>
      <c r="D683">
        <v>16.143047243700639</v>
      </c>
      <c r="E683">
        <v>-171.80246289190819</v>
      </c>
      <c r="F683">
        <v>64.383322999835102</v>
      </c>
      <c r="G683">
        <v>93.436855693444997</v>
      </c>
      <c r="H683">
        <v>31.107841629582619</v>
      </c>
      <c r="I683">
        <v>-45.876864345682179</v>
      </c>
      <c r="J683">
        <v>1833921</v>
      </c>
      <c r="K683">
        <v>21.803000000000111</v>
      </c>
    </row>
    <row r="684" spans="2:11" x14ac:dyDescent="0.25">
      <c r="B684">
        <v>65.31</v>
      </c>
      <c r="C684">
        <v>101.6173182376924</v>
      </c>
      <c r="D684">
        <v>16.92174335370197</v>
      </c>
      <c r="E684">
        <v>-172.47709518382891</v>
      </c>
      <c r="F684">
        <v>64.528614637238888</v>
      </c>
      <c r="G684">
        <v>93.575456777348123</v>
      </c>
      <c r="H684">
        <v>31.550401045035908</v>
      </c>
      <c r="I684">
        <v>-46.130870242639404</v>
      </c>
      <c r="J684">
        <v>1833950</v>
      </c>
      <c r="K684">
        <v>21.832000000000111</v>
      </c>
    </row>
    <row r="685" spans="2:11" x14ac:dyDescent="0.25">
      <c r="B685">
        <v>65.03</v>
      </c>
      <c r="C685">
        <v>82.554323789157607</v>
      </c>
      <c r="D685">
        <v>17.45499954630948</v>
      </c>
      <c r="E685">
        <v>-173.3035688262631</v>
      </c>
      <c r="F685">
        <v>64.66929013793839</v>
      </c>
      <c r="G685">
        <v>93.701088746896303</v>
      </c>
      <c r="H685">
        <v>31.99271639555008</v>
      </c>
      <c r="I685">
        <v>-46.465753146941367</v>
      </c>
      <c r="J685">
        <v>1833978</v>
      </c>
      <c r="K685">
        <v>21.860000000000131</v>
      </c>
    </row>
    <row r="686" spans="2:11" x14ac:dyDescent="0.25">
      <c r="B686">
        <v>64.859999999999985</v>
      </c>
      <c r="C686">
        <v>63.035251598191273</v>
      </c>
      <c r="D686">
        <v>17.72359679886458</v>
      </c>
      <c r="E686">
        <v>-174.210613390947</v>
      </c>
      <c r="F686">
        <v>64.821491475848973</v>
      </c>
      <c r="G686">
        <v>93.827016694990135</v>
      </c>
      <c r="H686">
        <v>32.305194500352123</v>
      </c>
      <c r="I686">
        <v>-46.919480452841661</v>
      </c>
      <c r="J686">
        <v>1834008</v>
      </c>
      <c r="K686">
        <v>21.8900000000001</v>
      </c>
    </row>
    <row r="687" spans="2:11" x14ac:dyDescent="0.25">
      <c r="B687">
        <v>64.699999999999989</v>
      </c>
      <c r="C687">
        <v>43.158901637979177</v>
      </c>
      <c r="D687">
        <v>17.719737654920099</v>
      </c>
      <c r="E687">
        <v>-175.1240290239341</v>
      </c>
      <c r="F687">
        <v>64.981363859655531</v>
      </c>
      <c r="G687">
        <v>93.949040268257519</v>
      </c>
      <c r="H687">
        <v>32.534912306440098</v>
      </c>
      <c r="I687">
        <v>-47.468833003887227</v>
      </c>
      <c r="J687">
        <v>1834039</v>
      </c>
      <c r="K687">
        <v>21.921000000000049</v>
      </c>
    </row>
    <row r="688" spans="2:11" x14ac:dyDescent="0.25">
      <c r="B688">
        <v>64.53</v>
      </c>
      <c r="C688">
        <v>62.573175096986787</v>
      </c>
      <c r="D688">
        <v>17.74157054075356</v>
      </c>
      <c r="E688">
        <v>-176.00719666104649</v>
      </c>
      <c r="F688">
        <v>65.128420702948887</v>
      </c>
      <c r="G688">
        <v>94.053014847177266</v>
      </c>
      <c r="H688">
        <v>32.866247882339962</v>
      </c>
      <c r="I688">
        <v>-47.891669768212438</v>
      </c>
      <c r="J688">
        <v>1834067</v>
      </c>
      <c r="K688">
        <v>21.949000000000069</v>
      </c>
    </row>
    <row r="689" spans="2:11" x14ac:dyDescent="0.25">
      <c r="B689">
        <v>64.37</v>
      </c>
      <c r="C689">
        <v>81.765671980280416</v>
      </c>
      <c r="D689">
        <v>18.050840282386741</v>
      </c>
      <c r="E689">
        <v>-176.8344401753919</v>
      </c>
      <c r="F689">
        <v>65.277628509984069</v>
      </c>
      <c r="G689">
        <v>94.150377892545379</v>
      </c>
      <c r="H689">
        <v>33.162894686356623</v>
      </c>
      <c r="I689">
        <v>-48.230019706419313</v>
      </c>
      <c r="J689">
        <v>1834095</v>
      </c>
      <c r="K689">
        <v>21.977000000000089</v>
      </c>
    </row>
    <row r="690" spans="2:11" x14ac:dyDescent="0.25">
      <c r="B690">
        <v>64.27000000000001</v>
      </c>
      <c r="C690">
        <v>100.80841248489</v>
      </c>
      <c r="D690">
        <v>18.609649148001719</v>
      </c>
      <c r="E690">
        <v>-177.5052863670104</v>
      </c>
      <c r="F690">
        <v>65.428130524319883</v>
      </c>
      <c r="G690">
        <v>94.240208336766614</v>
      </c>
      <c r="H690">
        <v>33.431824883099218</v>
      </c>
      <c r="I690">
        <v>-48.484580541113438</v>
      </c>
      <c r="J690">
        <v>1834123</v>
      </c>
      <c r="K690">
        <v>22.005000000000109</v>
      </c>
    </row>
    <row r="691" spans="2:11" x14ac:dyDescent="0.25">
      <c r="B691">
        <v>64.169999999999987</v>
      </c>
      <c r="C691">
        <v>119.7457503522573</v>
      </c>
      <c r="D691">
        <v>19.355874899965979</v>
      </c>
      <c r="E691">
        <v>-177.93488016773151</v>
      </c>
      <c r="F691">
        <v>65.573501851242654</v>
      </c>
      <c r="G691">
        <v>94.319648266776014</v>
      </c>
      <c r="H691">
        <v>33.722720418844361</v>
      </c>
      <c r="I691">
        <v>-48.661792929748607</v>
      </c>
      <c r="J691">
        <v>1834150</v>
      </c>
      <c r="K691">
        <v>22.032000000000149</v>
      </c>
    </row>
    <row r="692" spans="2:11" x14ac:dyDescent="0.25">
      <c r="B692">
        <v>64.06</v>
      </c>
      <c r="C692">
        <v>138.58873232670089</v>
      </c>
      <c r="D692">
        <v>20.21293185378283</v>
      </c>
      <c r="E692">
        <v>-178.06153278443171</v>
      </c>
      <c r="F692">
        <v>65.734090377548185</v>
      </c>
      <c r="G692">
        <v>94.400351438040914</v>
      </c>
      <c r="H692">
        <v>33.850769801837117</v>
      </c>
      <c r="I692">
        <v>-48.789340721507187</v>
      </c>
      <c r="J692">
        <v>1834180</v>
      </c>
      <c r="K692">
        <v>22.062000000000129</v>
      </c>
    </row>
    <row r="693" spans="2:11" x14ac:dyDescent="0.25">
      <c r="B693">
        <v>63.94</v>
      </c>
      <c r="C693">
        <v>157.37724469432729</v>
      </c>
      <c r="D693">
        <v>21.064236923048721</v>
      </c>
      <c r="E693">
        <v>-177.84708449584551</v>
      </c>
      <c r="F693">
        <v>65.944891588309133</v>
      </c>
      <c r="G693">
        <v>94.497602855645738</v>
      </c>
      <c r="H693">
        <v>33.499079634420383</v>
      </c>
      <c r="I693">
        <v>-48.890035592369138</v>
      </c>
      <c r="J693">
        <v>1834220</v>
      </c>
      <c r="K693">
        <v>22.102000000000089</v>
      </c>
    </row>
    <row r="694" spans="2:11" x14ac:dyDescent="0.25">
      <c r="B694">
        <v>63.830000000000013</v>
      </c>
      <c r="C694">
        <v>176.14689497196491</v>
      </c>
      <c r="D694">
        <v>21.772948723029369</v>
      </c>
      <c r="E694">
        <v>-177.31734814002439</v>
      </c>
      <c r="F694">
        <v>66.145158164376596</v>
      </c>
      <c r="G694">
        <v>94.583780217664597</v>
      </c>
      <c r="H694">
        <v>33.203355654841488</v>
      </c>
      <c r="I694">
        <v>-48.925731329531978</v>
      </c>
      <c r="J694">
        <v>1834259</v>
      </c>
      <c r="K694">
        <v>22.14100000000008</v>
      </c>
    </row>
    <row r="695" spans="2:11" x14ac:dyDescent="0.25">
      <c r="B695">
        <v>63.710000000000008</v>
      </c>
      <c r="C695">
        <v>-165.1575198630668</v>
      </c>
      <c r="D695">
        <v>22.222337561139799</v>
      </c>
      <c r="E695">
        <v>-176.55124859711671</v>
      </c>
      <c r="F695">
        <v>66.284771094058627</v>
      </c>
      <c r="G695">
        <v>94.642523247609546</v>
      </c>
      <c r="H695">
        <v>33.426860865035962</v>
      </c>
      <c r="I695">
        <v>-48.947072967995183</v>
      </c>
      <c r="J695">
        <v>1834287</v>
      </c>
      <c r="K695">
        <v>22.1690000000001</v>
      </c>
    </row>
    <row r="696" spans="2:11" x14ac:dyDescent="0.25">
      <c r="B696">
        <v>63.639999999999993</v>
      </c>
      <c r="C696">
        <v>-146.63657406974821</v>
      </c>
      <c r="D696">
        <v>22.360208456194101</v>
      </c>
      <c r="E696">
        <v>-175.66444860241259</v>
      </c>
      <c r="F696">
        <v>66.415501855101837</v>
      </c>
      <c r="G696">
        <v>94.698903219599288</v>
      </c>
      <c r="H696">
        <v>33.681471649816928</v>
      </c>
      <c r="I696">
        <v>-48.981735853007969</v>
      </c>
      <c r="J696">
        <v>1834314</v>
      </c>
      <c r="K696">
        <v>22.19600000000014</v>
      </c>
    </row>
    <row r="697" spans="2:11" x14ac:dyDescent="0.25">
      <c r="B697">
        <v>63.53</v>
      </c>
      <c r="C697">
        <v>-128.36069694986631</v>
      </c>
      <c r="D697">
        <v>22.19140111384144</v>
      </c>
      <c r="E697">
        <v>-174.8003280925158</v>
      </c>
      <c r="F697">
        <v>66.556122352865017</v>
      </c>
      <c r="G697">
        <v>94.76362580254073</v>
      </c>
      <c r="H697">
        <v>33.776694199075443</v>
      </c>
      <c r="I697">
        <v>-49.058262629505784</v>
      </c>
      <c r="J697">
        <v>1834344</v>
      </c>
      <c r="K697">
        <v>22.226000000000109</v>
      </c>
    </row>
    <row r="698" spans="2:11" x14ac:dyDescent="0.25">
      <c r="B698">
        <v>63.400000000000013</v>
      </c>
      <c r="C698">
        <v>-110.37643152349889</v>
      </c>
      <c r="D698">
        <v>21.7784823220302</v>
      </c>
      <c r="E698">
        <v>-174.0848559737704</v>
      </c>
      <c r="F698">
        <v>66.683023358440451</v>
      </c>
      <c r="G698">
        <v>94.828010833717826</v>
      </c>
      <c r="H698">
        <v>33.951227248018988</v>
      </c>
      <c r="I698">
        <v>-49.17608337895701</v>
      </c>
      <c r="J698">
        <v>1834372</v>
      </c>
      <c r="K698">
        <v>22.254000000000129</v>
      </c>
    </row>
    <row r="699" spans="2:11" x14ac:dyDescent="0.25">
      <c r="B699">
        <v>63.319999999999993</v>
      </c>
      <c r="C699">
        <v>-92.716126964477084</v>
      </c>
      <c r="D699">
        <v>21.216931525890061</v>
      </c>
      <c r="E699">
        <v>-173.59519779684669</v>
      </c>
      <c r="F699">
        <v>66.801762984016818</v>
      </c>
      <c r="G699">
        <v>94.895576505532901</v>
      </c>
      <c r="H699">
        <v>34.155925169365297</v>
      </c>
      <c r="I699">
        <v>-49.35291570163357</v>
      </c>
      <c r="J699">
        <v>1834399</v>
      </c>
      <c r="K699">
        <v>22.280999999999949</v>
      </c>
    </row>
    <row r="700" spans="2:11" x14ac:dyDescent="0.25">
      <c r="B700">
        <v>63.22</v>
      </c>
      <c r="C700">
        <v>-75.38367669679775</v>
      </c>
      <c r="D700">
        <v>20.609853364996049</v>
      </c>
      <c r="E700">
        <v>-173.35746839086559</v>
      </c>
      <c r="F700">
        <v>66.921905991371403</v>
      </c>
      <c r="G700">
        <v>94.972941159194093</v>
      </c>
      <c r="H700">
        <v>34.292598621082909</v>
      </c>
      <c r="I700">
        <v>-49.625798163012092</v>
      </c>
      <c r="J700">
        <v>1834427</v>
      </c>
      <c r="K700">
        <v>22.308999999999969</v>
      </c>
    </row>
    <row r="701" spans="2:11" x14ac:dyDescent="0.25">
      <c r="B701">
        <v>63.099999999999987</v>
      </c>
      <c r="C701">
        <v>-58.367984410533047</v>
      </c>
      <c r="D701">
        <v>20.059423416947809</v>
      </c>
      <c r="E701">
        <v>-173.33807502302199</v>
      </c>
      <c r="F701">
        <v>67.040016437165164</v>
      </c>
      <c r="G701">
        <v>95.058665162901875</v>
      </c>
      <c r="H701">
        <v>34.407816373891883</v>
      </c>
      <c r="I701">
        <v>-50.001257684816238</v>
      </c>
      <c r="J701">
        <v>1834455</v>
      </c>
      <c r="K701">
        <v>22.336999999999989</v>
      </c>
    </row>
    <row r="702" spans="2:11" x14ac:dyDescent="0.25">
      <c r="B702">
        <v>62.97</v>
      </c>
      <c r="C702">
        <v>-41.683180595917378</v>
      </c>
      <c r="D702">
        <v>19.63417128203097</v>
      </c>
      <c r="E702">
        <v>-173.4657155788525</v>
      </c>
      <c r="F702">
        <v>67.157294366469799</v>
      </c>
      <c r="G702">
        <v>95.152562365201121</v>
      </c>
      <c r="H702">
        <v>34.49974428009704</v>
      </c>
      <c r="I702">
        <v>-50.455108608181682</v>
      </c>
      <c r="J702">
        <v>1834483</v>
      </c>
      <c r="K702">
        <v>22.365000000000009</v>
      </c>
    </row>
    <row r="703" spans="2:11" x14ac:dyDescent="0.25">
      <c r="B703">
        <v>62.889999999999993</v>
      </c>
      <c r="C703">
        <v>-25.289467246303399</v>
      </c>
      <c r="D703">
        <v>19.348960293759799</v>
      </c>
      <c r="E703">
        <v>-173.66366579994889</v>
      </c>
      <c r="F703">
        <v>67.291706605754285</v>
      </c>
      <c r="G703">
        <v>95.268165915519845</v>
      </c>
      <c r="H703">
        <v>34.376480183821123</v>
      </c>
      <c r="I703">
        <v>-51.033765934071234</v>
      </c>
      <c r="J703">
        <v>1834515</v>
      </c>
      <c r="K703">
        <v>22.397000000000158</v>
      </c>
    </row>
    <row r="704" spans="2:11" x14ac:dyDescent="0.25">
      <c r="B704">
        <v>62.789999999999992</v>
      </c>
      <c r="C704">
        <v>-9.149728386911967</v>
      </c>
      <c r="D704">
        <v>19.19550447903303</v>
      </c>
      <c r="E704">
        <v>-173.86649602008339</v>
      </c>
      <c r="F704">
        <v>67.419037711298785</v>
      </c>
      <c r="G704">
        <v>95.382281780898396</v>
      </c>
      <c r="H704">
        <v>34.334285822112719</v>
      </c>
      <c r="I704">
        <v>-51.614816648727057</v>
      </c>
      <c r="J704">
        <v>1834545</v>
      </c>
      <c r="K704">
        <v>22.427000000000131</v>
      </c>
    </row>
    <row r="705" spans="2:11" x14ac:dyDescent="0.25">
      <c r="B705">
        <v>62.650000000000013</v>
      </c>
      <c r="C705">
        <v>6.7505112712153226</v>
      </c>
      <c r="D705">
        <v>19.160339239562301</v>
      </c>
      <c r="E705">
        <v>-174.0218104395245</v>
      </c>
      <c r="F705">
        <v>67.539656981905679</v>
      </c>
      <c r="G705">
        <v>95.491373640862861</v>
      </c>
      <c r="H705">
        <v>34.369669703029167</v>
      </c>
      <c r="I705">
        <v>-52.166459222112039</v>
      </c>
      <c r="J705">
        <v>1834573</v>
      </c>
      <c r="K705">
        <v>22.455000000000151</v>
      </c>
    </row>
    <row r="706" spans="2:11" x14ac:dyDescent="0.25">
      <c r="B706">
        <v>62.5</v>
      </c>
      <c r="C706">
        <v>22.48866178885341</v>
      </c>
      <c r="D706">
        <v>19.19563389054694</v>
      </c>
      <c r="E706">
        <v>-174.08435417716399</v>
      </c>
      <c r="F706">
        <v>67.6667370403935</v>
      </c>
      <c r="G706">
        <v>95.604335033604428</v>
      </c>
      <c r="H706">
        <v>34.331201184461413</v>
      </c>
      <c r="I706">
        <v>-52.724036866270438</v>
      </c>
      <c r="J706">
        <v>1834602</v>
      </c>
      <c r="K706">
        <v>22.484000000000151</v>
      </c>
    </row>
    <row r="707" spans="2:11" x14ac:dyDescent="0.25">
      <c r="B707">
        <v>62.41</v>
      </c>
      <c r="C707">
        <v>37.986635940418552</v>
      </c>
      <c r="D707">
        <v>19.19075485765935</v>
      </c>
      <c r="E707">
        <v>-174.07392419767319</v>
      </c>
      <c r="F707">
        <v>67.796096124866452</v>
      </c>
      <c r="G707">
        <v>95.714654678973972</v>
      </c>
      <c r="H707">
        <v>34.275193444394297</v>
      </c>
      <c r="I707">
        <v>-53.252687197806338</v>
      </c>
      <c r="J707">
        <v>1834631</v>
      </c>
      <c r="K707">
        <v>22.513000000000151</v>
      </c>
    </row>
    <row r="708" spans="2:11" x14ac:dyDescent="0.25">
      <c r="B708">
        <v>62.289999999999992</v>
      </c>
      <c r="C708">
        <v>53.180897694086113</v>
      </c>
      <c r="D708">
        <v>19.14885040923922</v>
      </c>
      <c r="E708">
        <v>-174.02772215010771</v>
      </c>
      <c r="F708">
        <v>67.936753355720327</v>
      </c>
      <c r="G708">
        <v>95.82700639166174</v>
      </c>
      <c r="H708">
        <v>34.100163330603998</v>
      </c>
      <c r="I708">
        <v>-53.751386785757099</v>
      </c>
      <c r="J708">
        <v>1834662</v>
      </c>
      <c r="K708">
        <v>22.5440000000001</v>
      </c>
    </row>
    <row r="709" spans="2:11" x14ac:dyDescent="0.25">
      <c r="B709">
        <v>62.16</v>
      </c>
      <c r="C709">
        <v>68.037941526827041</v>
      </c>
      <c r="D709">
        <v>19.075563749522729</v>
      </c>
      <c r="E709">
        <v>-173.96602867292441</v>
      </c>
      <c r="F709">
        <v>68.070176811769429</v>
      </c>
      <c r="G709">
        <v>95.925345517529792</v>
      </c>
      <c r="H709">
        <v>34.016789430569091</v>
      </c>
      <c r="I709">
        <v>-54.143160677361017</v>
      </c>
      <c r="J709">
        <v>1834691</v>
      </c>
      <c r="K709">
        <v>22.573000000000089</v>
      </c>
    </row>
    <row r="710" spans="2:11" x14ac:dyDescent="0.25">
      <c r="B710">
        <v>62</v>
      </c>
      <c r="C710">
        <v>82.528927384048558</v>
      </c>
      <c r="D710">
        <v>18.973609710913699</v>
      </c>
      <c r="E710">
        <v>-173.90592852338551</v>
      </c>
      <c r="F710">
        <v>68.204888060762542</v>
      </c>
      <c r="G710">
        <v>96.016416426618264</v>
      </c>
      <c r="H710">
        <v>33.919696677839362</v>
      </c>
      <c r="I710">
        <v>-54.469195295487879</v>
      </c>
      <c r="J710">
        <v>1834720</v>
      </c>
      <c r="K710">
        <v>22.602000000000089</v>
      </c>
    </row>
    <row r="711" spans="2:11" x14ac:dyDescent="0.25">
      <c r="B711">
        <v>61.900000000000013</v>
      </c>
      <c r="C711">
        <v>96.671907256962541</v>
      </c>
      <c r="D711">
        <v>18.852032734458351</v>
      </c>
      <c r="E711">
        <v>-173.86645444101569</v>
      </c>
      <c r="F711">
        <v>68.340463771167848</v>
      </c>
      <c r="G711">
        <v>96.099876687378668</v>
      </c>
      <c r="H711">
        <v>33.814364193584467</v>
      </c>
      <c r="I711">
        <v>-54.730772055840333</v>
      </c>
      <c r="J711">
        <v>1834749</v>
      </c>
      <c r="K711">
        <v>22.631000000000089</v>
      </c>
    </row>
    <row r="712" spans="2:11" x14ac:dyDescent="0.25">
      <c r="B712">
        <v>61.78</v>
      </c>
      <c r="C712">
        <v>110.434134520063</v>
      </c>
      <c r="D712">
        <v>18.726769318013371</v>
      </c>
      <c r="E712">
        <v>-173.85851906448869</v>
      </c>
      <c r="F712">
        <v>68.476514521172888</v>
      </c>
      <c r="G712">
        <v>96.175619576550275</v>
      </c>
      <c r="H712">
        <v>33.701902691628518</v>
      </c>
      <c r="I712">
        <v>-54.933491020582743</v>
      </c>
      <c r="J712">
        <v>1834778</v>
      </c>
      <c r="K712">
        <v>22.660000000000078</v>
      </c>
    </row>
    <row r="713" spans="2:11" x14ac:dyDescent="0.25">
      <c r="B713">
        <v>61.63</v>
      </c>
      <c r="C713">
        <v>123.8372405238957</v>
      </c>
      <c r="D713">
        <v>18.611290399430651</v>
      </c>
      <c r="E713">
        <v>-173.8854457592231</v>
      </c>
      <c r="F713">
        <v>68.622004427420194</v>
      </c>
      <c r="G713">
        <v>96.248332785827472</v>
      </c>
      <c r="H713">
        <v>33.478161694048723</v>
      </c>
      <c r="I713">
        <v>-55.084206325290403</v>
      </c>
      <c r="J713">
        <v>1834809</v>
      </c>
      <c r="K713">
        <v>22.691000000000031</v>
      </c>
    </row>
    <row r="714" spans="2:11" x14ac:dyDescent="0.25">
      <c r="B714">
        <v>61.47</v>
      </c>
      <c r="C714">
        <v>136.92241361186609</v>
      </c>
      <c r="D714">
        <v>18.524755503535602</v>
      </c>
      <c r="E714">
        <v>-173.94252550748101</v>
      </c>
      <c r="F714">
        <v>68.762370667679889</v>
      </c>
      <c r="G714">
        <v>96.311250272243157</v>
      </c>
      <c r="H714">
        <v>33.306509928781018</v>
      </c>
      <c r="I714">
        <v>-55.169614366735239</v>
      </c>
      <c r="J714">
        <v>1834839</v>
      </c>
      <c r="K714">
        <v>22.721</v>
      </c>
    </row>
    <row r="715" spans="2:11" x14ac:dyDescent="0.25">
      <c r="B715">
        <v>61.37</v>
      </c>
      <c r="C715">
        <v>149.70501060121879</v>
      </c>
      <c r="D715">
        <v>18.48147401186802</v>
      </c>
      <c r="E715">
        <v>-174.01217651396331</v>
      </c>
      <c r="F715">
        <v>68.892542524224055</v>
      </c>
      <c r="G715">
        <v>96.364259043150327</v>
      </c>
      <c r="H715">
        <v>33.241554085002498</v>
      </c>
      <c r="I715">
        <v>-55.207835545327093</v>
      </c>
      <c r="J715">
        <v>1834867</v>
      </c>
      <c r="K715">
        <v>22.74900000000002</v>
      </c>
    </row>
    <row r="716" spans="2:11" x14ac:dyDescent="0.25">
      <c r="B716">
        <v>61.25</v>
      </c>
      <c r="C716">
        <v>162.20371503247691</v>
      </c>
      <c r="D716">
        <v>18.487245110066041</v>
      </c>
      <c r="E716">
        <v>-174.07151817217979</v>
      </c>
      <c r="F716">
        <v>69.026052433081489</v>
      </c>
      <c r="G716">
        <v>96.4146235283376</v>
      </c>
      <c r="H716">
        <v>33.120784627527563</v>
      </c>
      <c r="I716">
        <v>-55.214920888383517</v>
      </c>
      <c r="J716">
        <v>1834896</v>
      </c>
      <c r="K716">
        <v>22.77800000000002</v>
      </c>
    </row>
    <row r="717" spans="2:11" x14ac:dyDescent="0.25">
      <c r="B717">
        <v>61.09</v>
      </c>
      <c r="C717">
        <v>174.46205753080241</v>
      </c>
      <c r="D717">
        <v>18.5307139789834</v>
      </c>
      <c r="E717">
        <v>-174.0950447874545</v>
      </c>
      <c r="F717">
        <v>69.16235214634878</v>
      </c>
      <c r="G717">
        <v>96.463558777557893</v>
      </c>
      <c r="H717">
        <v>32.945634912860662</v>
      </c>
      <c r="I717">
        <v>-55.204997262427831</v>
      </c>
      <c r="J717">
        <v>1834926</v>
      </c>
      <c r="K717">
        <v>22.807999999999989</v>
      </c>
    </row>
    <row r="718" spans="2:11" x14ac:dyDescent="0.25">
      <c r="B718">
        <v>60.930000000000007</v>
      </c>
      <c r="C718">
        <v>-173.534739427971</v>
      </c>
      <c r="D718">
        <v>18.595050002250439</v>
      </c>
      <c r="E718">
        <v>-174.048451005543</v>
      </c>
      <c r="F718">
        <v>69.287577614156405</v>
      </c>
      <c r="G718">
        <v>96.50793483978029</v>
      </c>
      <c r="H718">
        <v>32.876506395065157</v>
      </c>
      <c r="I718">
        <v>-55.188747283172518</v>
      </c>
      <c r="J718">
        <v>1834954</v>
      </c>
      <c r="K718">
        <v>22.836000000000009</v>
      </c>
    </row>
    <row r="719" spans="2:11" x14ac:dyDescent="0.25">
      <c r="B719">
        <v>60.830000000000013</v>
      </c>
      <c r="C719">
        <v>-161.78262586323291</v>
      </c>
      <c r="D719">
        <v>18.667914538719909</v>
      </c>
      <c r="E719">
        <v>-173.92333108966889</v>
      </c>
      <c r="F719">
        <v>69.427945936132076</v>
      </c>
      <c r="G719">
        <v>96.559116638478486</v>
      </c>
      <c r="H719">
        <v>32.596447554115777</v>
      </c>
      <c r="I719">
        <v>-55.178947808905342</v>
      </c>
      <c r="J719">
        <v>1834986</v>
      </c>
      <c r="K719">
        <v>22.868000000000169</v>
      </c>
    </row>
    <row r="720" spans="2:11" x14ac:dyDescent="0.25">
      <c r="B720">
        <v>60.69</v>
      </c>
      <c r="C720">
        <v>-150.22913830578719</v>
      </c>
      <c r="D720">
        <v>18.748468449969881</v>
      </c>
      <c r="E720">
        <v>-173.69671483533631</v>
      </c>
      <c r="F720">
        <v>69.552384217851582</v>
      </c>
      <c r="G720">
        <v>96.607578755657897</v>
      </c>
      <c r="H720">
        <v>32.480557526482293</v>
      </c>
      <c r="I720">
        <v>-55.198477180008886</v>
      </c>
      <c r="J720">
        <v>1835015</v>
      </c>
      <c r="K720">
        <v>22.897000000000158</v>
      </c>
    </row>
    <row r="721" spans="2:11" x14ac:dyDescent="0.25">
      <c r="B721">
        <v>60.53</v>
      </c>
      <c r="C721">
        <v>-138.82846530352509</v>
      </c>
      <c r="D721">
        <v>18.779153617267561</v>
      </c>
      <c r="E721">
        <v>-173.3586910933991</v>
      </c>
      <c r="F721">
        <v>69.669903082440669</v>
      </c>
      <c r="G721">
        <v>96.657708748310483</v>
      </c>
      <c r="H721">
        <v>32.414055142674442</v>
      </c>
      <c r="I721">
        <v>-55.242447105012552</v>
      </c>
      <c r="J721">
        <v>1835043</v>
      </c>
      <c r="K721">
        <v>22.924999999999951</v>
      </c>
    </row>
    <row r="722" spans="2:11" x14ac:dyDescent="0.25">
      <c r="B722">
        <v>60.359999999999992</v>
      </c>
      <c r="C722">
        <v>-127.5823503577825</v>
      </c>
      <c r="D722">
        <v>18.714758233275301</v>
      </c>
      <c r="E722">
        <v>-172.93139426016799</v>
      </c>
      <c r="F722">
        <v>69.784759634963748</v>
      </c>
      <c r="G722">
        <v>96.712276372610702</v>
      </c>
      <c r="H722">
        <v>32.340719220261853</v>
      </c>
      <c r="I722">
        <v>-55.323216781991377</v>
      </c>
      <c r="J722">
        <v>1835071</v>
      </c>
      <c r="K722">
        <v>22.952999999999971</v>
      </c>
    </row>
    <row r="723" spans="2:11" x14ac:dyDescent="0.25">
      <c r="B723">
        <v>60.259999999999991</v>
      </c>
      <c r="C723">
        <v>-116.5103241490839</v>
      </c>
      <c r="D723">
        <v>18.51726363655748</v>
      </c>
      <c r="E723">
        <v>-172.4447010375942</v>
      </c>
      <c r="F723">
        <v>69.896999952770628</v>
      </c>
      <c r="G723">
        <v>96.77219838583639</v>
      </c>
      <c r="H723">
        <v>32.263348166752692</v>
      </c>
      <c r="I723">
        <v>-55.445606196942798</v>
      </c>
      <c r="J723">
        <v>1835099</v>
      </c>
      <c r="K723">
        <v>22.980999999999991</v>
      </c>
    </row>
    <row r="724" spans="2:11" x14ac:dyDescent="0.25">
      <c r="B724">
        <v>60.12</v>
      </c>
      <c r="C724">
        <v>-105.6093655678721</v>
      </c>
      <c r="D724">
        <v>18.166862600788839</v>
      </c>
      <c r="E724">
        <v>-171.95232270596961</v>
      </c>
      <c r="F724">
        <v>70.014587410702461</v>
      </c>
      <c r="G724">
        <v>96.843097247772789</v>
      </c>
      <c r="H724">
        <v>32.073432940411053</v>
      </c>
      <c r="I724">
        <v>-55.615559308578547</v>
      </c>
      <c r="J724">
        <v>1835129</v>
      </c>
      <c r="K724">
        <v>23.010999999999971</v>
      </c>
    </row>
    <row r="725" spans="2:11" x14ac:dyDescent="0.25">
      <c r="B725">
        <v>59.960000000000008</v>
      </c>
      <c r="C725">
        <v>-94.908700183260464</v>
      </c>
      <c r="D725">
        <v>17.655734451732151</v>
      </c>
      <c r="E725">
        <v>-171.5075747453314</v>
      </c>
      <c r="F725">
        <v>70.122039404572874</v>
      </c>
      <c r="G725">
        <v>96.91605195931993</v>
      </c>
      <c r="H725">
        <v>31.985722124020729</v>
      </c>
      <c r="I725">
        <v>-55.807712134988591</v>
      </c>
      <c r="J725">
        <v>1835157</v>
      </c>
      <c r="K725">
        <v>23.038999999999991</v>
      </c>
    </row>
    <row r="726" spans="2:11" x14ac:dyDescent="0.25">
      <c r="B726">
        <v>59.789999999999992</v>
      </c>
      <c r="C726">
        <v>-84.422099881594889</v>
      </c>
      <c r="D726">
        <v>17.005392881130501</v>
      </c>
      <c r="E726">
        <v>-171.16205014740211</v>
      </c>
      <c r="F726">
        <v>70.227433334977121</v>
      </c>
      <c r="G726">
        <v>96.996022384704759</v>
      </c>
      <c r="H726">
        <v>31.88827470208242</v>
      </c>
      <c r="I726">
        <v>-56.03829846448793</v>
      </c>
      <c r="J726">
        <v>1835185</v>
      </c>
      <c r="K726">
        <v>23.067000000000011</v>
      </c>
    </row>
    <row r="727" spans="2:11" x14ac:dyDescent="0.25">
      <c r="B727">
        <v>59.69</v>
      </c>
      <c r="C727">
        <v>-74.163424731394514</v>
      </c>
      <c r="D727">
        <v>16.24925759196514</v>
      </c>
      <c r="E727">
        <v>-170.95063841630991</v>
      </c>
      <c r="F727">
        <v>70.327359132544245</v>
      </c>
      <c r="G727">
        <v>97.080046130844778</v>
      </c>
      <c r="H727">
        <v>31.837519647893821</v>
      </c>
      <c r="I727">
        <v>-56.300087250230668</v>
      </c>
      <c r="J727">
        <v>1835212</v>
      </c>
      <c r="K727">
        <v>23.094000000000051</v>
      </c>
    </row>
    <row r="728" spans="2:11" x14ac:dyDescent="0.25">
      <c r="B728">
        <v>59.569999999999993</v>
      </c>
      <c r="C728">
        <v>-64.129140887868786</v>
      </c>
      <c r="D728">
        <v>15.430974506077209</v>
      </c>
      <c r="E728">
        <v>-170.89247056975259</v>
      </c>
      <c r="F728">
        <v>70.429589341683752</v>
      </c>
      <c r="G728">
        <v>97.174461141084905</v>
      </c>
      <c r="H728">
        <v>31.722270162819381</v>
      </c>
      <c r="I728">
        <v>-56.614524748093601</v>
      </c>
      <c r="J728">
        <v>1835240</v>
      </c>
      <c r="K728">
        <v>23.122000000000071</v>
      </c>
    </row>
    <row r="729" spans="2:11" x14ac:dyDescent="0.25">
      <c r="B729">
        <v>59.430000000000007</v>
      </c>
      <c r="C729">
        <v>-54.314018895886292</v>
      </c>
      <c r="D729">
        <v>14.593724232214189</v>
      </c>
      <c r="E729">
        <v>-170.9865368809341</v>
      </c>
      <c r="F729">
        <v>70.530816647875355</v>
      </c>
      <c r="G729">
        <v>97.276232807175759</v>
      </c>
      <c r="H729">
        <v>31.596829639489641</v>
      </c>
      <c r="I729">
        <v>-56.973287970694543</v>
      </c>
      <c r="J729">
        <v>1835268</v>
      </c>
      <c r="K729">
        <v>23.150000000000091</v>
      </c>
    </row>
    <row r="730" spans="2:11" x14ac:dyDescent="0.25">
      <c r="B730">
        <v>59.349999999999987</v>
      </c>
      <c r="C730">
        <v>-44.678868710498882</v>
      </c>
      <c r="D730">
        <v>13.77675648520265</v>
      </c>
      <c r="E730">
        <v>-171.21918765639899</v>
      </c>
      <c r="F730">
        <v>70.635085434560281</v>
      </c>
      <c r="G730">
        <v>97.389064336229325</v>
      </c>
      <c r="H730">
        <v>31.409041780916301</v>
      </c>
      <c r="I730">
        <v>-57.388155577017962</v>
      </c>
      <c r="J730">
        <v>1835297</v>
      </c>
      <c r="K730">
        <v>23.179000000000091</v>
      </c>
    </row>
    <row r="731" spans="2:11" x14ac:dyDescent="0.25">
      <c r="B731">
        <v>59.240000000000009</v>
      </c>
      <c r="C731">
        <v>-35.193032467321864</v>
      </c>
      <c r="D731">
        <v>13.00993038443098</v>
      </c>
      <c r="E731">
        <v>-171.56742729449499</v>
      </c>
      <c r="F731">
        <v>70.735666708164814</v>
      </c>
      <c r="G731">
        <v>97.504573721411688</v>
      </c>
      <c r="H731">
        <v>31.267966400716801</v>
      </c>
      <c r="I731">
        <v>-57.838433955379273</v>
      </c>
      <c r="J731">
        <v>1835325</v>
      </c>
      <c r="K731">
        <v>23.207000000000111</v>
      </c>
    </row>
    <row r="732" spans="2:11" x14ac:dyDescent="0.25">
      <c r="B732">
        <v>59.109999999999992</v>
      </c>
      <c r="C732">
        <v>-25.82478930680065</v>
      </c>
      <c r="D732">
        <v>12.30834679937178</v>
      </c>
      <c r="E732">
        <v>-172.0110838012763</v>
      </c>
      <c r="F732">
        <v>70.836583429266042</v>
      </c>
      <c r="G732">
        <v>97.625665463262834</v>
      </c>
      <c r="H732">
        <v>31.115113108446359</v>
      </c>
      <c r="I732">
        <v>-58.315342907544043</v>
      </c>
      <c r="J732">
        <v>1835353</v>
      </c>
      <c r="K732">
        <v>23.235000000000131</v>
      </c>
    </row>
    <row r="733" spans="2:11" x14ac:dyDescent="0.25">
      <c r="B733">
        <v>58.97</v>
      </c>
      <c r="C733">
        <v>-16.55971663736257</v>
      </c>
      <c r="D733">
        <v>11.682814134293951</v>
      </c>
      <c r="E733">
        <v>-172.5336154110168</v>
      </c>
      <c r="F733">
        <v>70.934515762554071</v>
      </c>
      <c r="G733">
        <v>97.746718692532838</v>
      </c>
      <c r="H733">
        <v>31.00555193549857</v>
      </c>
      <c r="I733">
        <v>-58.815541077629319</v>
      </c>
      <c r="J733">
        <v>1835380</v>
      </c>
      <c r="K733">
        <v>23.262000000000171</v>
      </c>
    </row>
    <row r="734" spans="2:11" x14ac:dyDescent="0.25">
      <c r="B734">
        <v>58.889999999999993</v>
      </c>
      <c r="C734">
        <v>-7.3894842604866717</v>
      </c>
      <c r="D734">
        <v>11.1413217446815</v>
      </c>
      <c r="E734">
        <v>-173.11972206998871</v>
      </c>
      <c r="F734">
        <v>71.036942773832948</v>
      </c>
      <c r="G734">
        <v>97.875528160956719</v>
      </c>
      <c r="H734">
        <v>30.827997552291649</v>
      </c>
      <c r="I734">
        <v>-59.354893764027722</v>
      </c>
      <c r="J734">
        <v>1835408</v>
      </c>
      <c r="K734">
        <v>23.28999999999996</v>
      </c>
    </row>
    <row r="735" spans="2:11" x14ac:dyDescent="0.25">
      <c r="B735">
        <v>58.77000000000001</v>
      </c>
      <c r="C735">
        <v>1.703345805144699</v>
      </c>
      <c r="D735">
        <v>10.70070131269989</v>
      </c>
      <c r="E735">
        <v>-173.76077793254001</v>
      </c>
      <c r="F735">
        <v>71.147787872352978</v>
      </c>
      <c r="G735">
        <v>98.01577922773464</v>
      </c>
      <c r="H735">
        <v>30.524961422619601</v>
      </c>
      <c r="I735">
        <v>-59.943993911236653</v>
      </c>
      <c r="J735">
        <v>1835438</v>
      </c>
      <c r="K735">
        <v>23.32000000000016</v>
      </c>
    </row>
    <row r="736" spans="2:11" x14ac:dyDescent="0.25">
      <c r="B736">
        <v>58.650000000000013</v>
      </c>
      <c r="C736">
        <v>10.74192350460727</v>
      </c>
      <c r="D736">
        <v>10.391820160128921</v>
      </c>
      <c r="E736">
        <v>-174.44193512188511</v>
      </c>
      <c r="F736">
        <v>71.248502274533777</v>
      </c>
      <c r="G736">
        <v>98.142682335815209</v>
      </c>
      <c r="H736">
        <v>30.386708305668439</v>
      </c>
      <c r="I736">
        <v>-60.477216703380613</v>
      </c>
      <c r="J736">
        <v>1835465</v>
      </c>
      <c r="K736">
        <v>23.34699999999998</v>
      </c>
    </row>
    <row r="737" spans="2:11" x14ac:dyDescent="0.25">
      <c r="B737">
        <v>58.509999999999991</v>
      </c>
      <c r="C737">
        <v>19.81029962314139</v>
      </c>
      <c r="D737">
        <v>10.159529247909489</v>
      </c>
      <c r="E737">
        <v>-175.1403011175133</v>
      </c>
      <c r="F737">
        <v>71.357582479104394</v>
      </c>
      <c r="G737">
        <v>98.278243862918643</v>
      </c>
      <c r="H737">
        <v>30.118861104516899</v>
      </c>
      <c r="I737">
        <v>-61.039473033771984</v>
      </c>
      <c r="J737">
        <v>1835494</v>
      </c>
      <c r="K737">
        <v>23.37599999999998</v>
      </c>
    </row>
    <row r="738" spans="2:11" x14ac:dyDescent="0.25">
      <c r="B738">
        <v>58.430000000000007</v>
      </c>
      <c r="C738">
        <v>28.776442266589569</v>
      </c>
      <c r="D738">
        <v>9.9998337681010696</v>
      </c>
      <c r="E738">
        <v>-175.86401206808719</v>
      </c>
      <c r="F738">
        <v>71.471252558832305</v>
      </c>
      <c r="G738">
        <v>98.416223481882824</v>
      </c>
      <c r="H738">
        <v>29.786573745944061</v>
      </c>
      <c r="I738">
        <v>-61.607222259592369</v>
      </c>
      <c r="J738">
        <v>1835524</v>
      </c>
      <c r="K738">
        <v>23.405999999999949</v>
      </c>
    </row>
    <row r="739" spans="2:11" x14ac:dyDescent="0.25">
      <c r="B739">
        <v>58.330000000000013</v>
      </c>
      <c r="C739">
        <v>37.569274829696681</v>
      </c>
      <c r="D739">
        <v>9.9622892044698297</v>
      </c>
      <c r="E739">
        <v>-176.59600671895319</v>
      </c>
      <c r="F739">
        <v>71.57790305590764</v>
      </c>
      <c r="G739">
        <v>98.54174919812138</v>
      </c>
      <c r="H739">
        <v>29.568289754245541</v>
      </c>
      <c r="I739">
        <v>-62.102744544616101</v>
      </c>
      <c r="J739">
        <v>1835552</v>
      </c>
      <c r="K739">
        <v>23.433999999999969</v>
      </c>
    </row>
    <row r="740" spans="2:11" x14ac:dyDescent="0.25">
      <c r="B740">
        <v>58.210000000000008</v>
      </c>
      <c r="C740">
        <v>46.180576444316827</v>
      </c>
      <c r="D740">
        <v>10.06165540375442</v>
      </c>
      <c r="E740">
        <v>-177.30825454043369</v>
      </c>
      <c r="F740">
        <v>71.700193022827165</v>
      </c>
      <c r="G740">
        <v>98.680127651301021</v>
      </c>
      <c r="H740">
        <v>29.104223367540239</v>
      </c>
      <c r="I740">
        <v>-62.634286863779678</v>
      </c>
      <c r="J740">
        <v>1835584</v>
      </c>
      <c r="K740">
        <v>23.466000000000118</v>
      </c>
    </row>
    <row r="741" spans="2:11" x14ac:dyDescent="0.25">
      <c r="B741">
        <v>58.069999999999993</v>
      </c>
      <c r="C741">
        <v>54.592776557277674</v>
      </c>
      <c r="D741">
        <v>10.300635439296951</v>
      </c>
      <c r="E741">
        <v>-177.97207822727751</v>
      </c>
      <c r="F741">
        <v>71.811219583520128</v>
      </c>
      <c r="G741">
        <v>98.800003603613376</v>
      </c>
      <c r="H741">
        <v>28.82057161416909</v>
      </c>
      <c r="I741">
        <v>-63.087498337526533</v>
      </c>
      <c r="J741">
        <v>1835613</v>
      </c>
      <c r="K741">
        <v>23.495000000000118</v>
      </c>
    </row>
    <row r="742" spans="2:11" x14ac:dyDescent="0.25">
      <c r="B742">
        <v>57.990000000000009</v>
      </c>
      <c r="C742">
        <v>62.767852567737307</v>
      </c>
      <c r="D742">
        <v>10.67914309141538</v>
      </c>
      <c r="E742">
        <v>-178.55890502815711</v>
      </c>
      <c r="F742">
        <v>71.918456385538192</v>
      </c>
      <c r="G742">
        <v>98.910053687037916</v>
      </c>
      <c r="H742">
        <v>28.59535543787641</v>
      </c>
      <c r="I742">
        <v>-63.496890277235472</v>
      </c>
      <c r="J742">
        <v>1835641</v>
      </c>
      <c r="K742">
        <v>23.523000000000138</v>
      </c>
    </row>
    <row r="743" spans="2:11" x14ac:dyDescent="0.25">
      <c r="B743">
        <v>57.889999999999993</v>
      </c>
      <c r="C743">
        <v>70.696594822841547</v>
      </c>
      <c r="D743">
        <v>11.17970636093578</v>
      </c>
      <c r="E743">
        <v>-179.038771221513</v>
      </c>
      <c r="F743">
        <v>72.033263442939003</v>
      </c>
      <c r="G743">
        <v>99.021154106237901</v>
      </c>
      <c r="H743">
        <v>28.244572740920219</v>
      </c>
      <c r="I743">
        <v>-63.898304153736802</v>
      </c>
      <c r="J743">
        <v>1835671</v>
      </c>
      <c r="K743">
        <v>23.553000000000111</v>
      </c>
    </row>
    <row r="744" spans="2:11" x14ac:dyDescent="0.25">
      <c r="B744">
        <v>57.78</v>
      </c>
      <c r="C744">
        <v>78.337200372700025</v>
      </c>
      <c r="D744">
        <v>11.790239836452381</v>
      </c>
      <c r="E744">
        <v>-179.38374128411351</v>
      </c>
      <c r="F744">
        <v>72.144053722683537</v>
      </c>
      <c r="G744">
        <v>99.121410337017849</v>
      </c>
      <c r="H744">
        <v>27.95586590390263</v>
      </c>
      <c r="I744">
        <v>-64.257978204733789</v>
      </c>
      <c r="J744">
        <v>1835700</v>
      </c>
      <c r="K744">
        <v>23.582000000000111</v>
      </c>
    </row>
    <row r="745" spans="2:11" x14ac:dyDescent="0.25">
      <c r="B745">
        <v>57.66</v>
      </c>
      <c r="C745">
        <v>85.720763145034852</v>
      </c>
      <c r="D745">
        <v>12.473824671002401</v>
      </c>
      <c r="E745">
        <v>-179.5806541026727</v>
      </c>
      <c r="F745">
        <v>72.262198366604423</v>
      </c>
      <c r="G745">
        <v>99.220385442135864</v>
      </c>
      <c r="H745">
        <v>27.543387609572239</v>
      </c>
      <c r="I745">
        <v>-64.607236655425012</v>
      </c>
      <c r="J745">
        <v>1835731</v>
      </c>
      <c r="K745">
        <v>23.61300000000006</v>
      </c>
    </row>
    <row r="746" spans="2:11" x14ac:dyDescent="0.25">
      <c r="B746">
        <v>57.580000000000013</v>
      </c>
      <c r="C746">
        <v>92.835783640269511</v>
      </c>
      <c r="D746">
        <v>13.20164647632016</v>
      </c>
      <c r="E746">
        <v>-179.61880587617549</v>
      </c>
      <c r="F746">
        <v>72.372422987518121</v>
      </c>
      <c r="G746">
        <v>99.305016203519926</v>
      </c>
      <c r="H746">
        <v>27.261150839459479</v>
      </c>
      <c r="I746">
        <v>-64.898382137581081</v>
      </c>
      <c r="J746">
        <v>1835760</v>
      </c>
      <c r="K746">
        <v>23.642000000000049</v>
      </c>
    </row>
    <row r="747" spans="2:11" x14ac:dyDescent="0.25">
      <c r="B747">
        <v>57.47999999999999</v>
      </c>
      <c r="C747">
        <v>99.678875381300429</v>
      </c>
      <c r="D747">
        <v>13.945951645846559</v>
      </c>
      <c r="E747">
        <v>-179.49725322258959</v>
      </c>
      <c r="F747">
        <v>72.482371379664116</v>
      </c>
      <c r="G747">
        <v>99.381810320577245</v>
      </c>
      <c r="H747">
        <v>26.98044496653112</v>
      </c>
      <c r="I747">
        <v>-65.157522060363803</v>
      </c>
      <c r="J747">
        <v>1835789</v>
      </c>
      <c r="K747">
        <v>23.671000000000049</v>
      </c>
    </row>
    <row r="748" spans="2:11" x14ac:dyDescent="0.25">
      <c r="B748">
        <v>57.359999999999992</v>
      </c>
      <c r="C748">
        <v>106.28030358230821</v>
      </c>
      <c r="D748">
        <v>14.675747886278399</v>
      </c>
      <c r="E748">
        <v>-179.23245172063801</v>
      </c>
      <c r="F748">
        <v>72.59588499248791</v>
      </c>
      <c r="G748">
        <v>99.452950519386988</v>
      </c>
      <c r="H748">
        <v>26.639029492479089</v>
      </c>
      <c r="I748">
        <v>-65.386687157873382</v>
      </c>
      <c r="J748">
        <v>1835819</v>
      </c>
      <c r="K748">
        <v>23.701000000000018</v>
      </c>
    </row>
    <row r="749" spans="2:11" x14ac:dyDescent="0.25">
      <c r="B749">
        <v>57.240000000000009</v>
      </c>
      <c r="C749">
        <v>112.6530509711738</v>
      </c>
      <c r="D749">
        <v>15.370625103422769</v>
      </c>
      <c r="E749">
        <v>-178.84079683184899</v>
      </c>
      <c r="F749">
        <v>72.701698587244806</v>
      </c>
      <c r="G749">
        <v>99.511695773200927</v>
      </c>
      <c r="H749">
        <v>26.427346795574639</v>
      </c>
      <c r="I749">
        <v>-65.56146597586347</v>
      </c>
      <c r="J749">
        <v>1835847</v>
      </c>
      <c r="K749">
        <v>23.729000000000038</v>
      </c>
    </row>
    <row r="750" spans="2:11" x14ac:dyDescent="0.25">
      <c r="B750">
        <v>57.16</v>
      </c>
      <c r="C750">
        <v>118.7585067292018</v>
      </c>
      <c r="D750">
        <v>16.035070491645111</v>
      </c>
      <c r="E750">
        <v>-178.32835055770789</v>
      </c>
      <c r="F750">
        <v>72.811277113327435</v>
      </c>
      <c r="G750">
        <v>99.564865782297673</v>
      </c>
      <c r="H750">
        <v>26.155604550853479</v>
      </c>
      <c r="I750">
        <v>-65.708554456788988</v>
      </c>
      <c r="J750">
        <v>1835876</v>
      </c>
      <c r="K750">
        <v>23.758000000000042</v>
      </c>
    </row>
    <row r="751" spans="2:11" x14ac:dyDescent="0.25">
      <c r="B751">
        <v>57.069999999999993</v>
      </c>
      <c r="C751">
        <v>124.70349175230361</v>
      </c>
      <c r="D751">
        <v>16.674918964896509</v>
      </c>
      <c r="E751">
        <v>-177.73880223406789</v>
      </c>
      <c r="F751">
        <v>72.970307963656353</v>
      </c>
      <c r="G751">
        <v>99.62877776152682</v>
      </c>
      <c r="H751">
        <v>25.07587864677599</v>
      </c>
      <c r="I751">
        <v>-65.878587818384801</v>
      </c>
      <c r="J751">
        <v>1835918</v>
      </c>
      <c r="K751">
        <v>23.799999999999951</v>
      </c>
    </row>
    <row r="752" spans="2:11" x14ac:dyDescent="0.25">
      <c r="B752">
        <v>56.97</v>
      </c>
      <c r="C752">
        <v>130.58615292909039</v>
      </c>
      <c r="D752">
        <v>17.288430373503349</v>
      </c>
      <c r="E752">
        <v>-177.10371753897371</v>
      </c>
      <c r="F752">
        <v>73.118506027398709</v>
      </c>
      <c r="G752">
        <v>99.675228718295159</v>
      </c>
      <c r="H752">
        <v>24.227010743023619</v>
      </c>
      <c r="I752">
        <v>-66.014797389001188</v>
      </c>
      <c r="J752">
        <v>1835957</v>
      </c>
      <c r="K752">
        <v>23.839000000000169</v>
      </c>
    </row>
    <row r="753" spans="2:11" x14ac:dyDescent="0.25">
      <c r="B753">
        <v>56.849999999999987</v>
      </c>
      <c r="C753">
        <v>136.45727411734001</v>
      </c>
      <c r="D753">
        <v>17.891909532956738</v>
      </c>
      <c r="E753">
        <v>-176.4346067583248</v>
      </c>
      <c r="F753">
        <v>73.228995536571873</v>
      </c>
      <c r="G753">
        <v>99.702406770372676</v>
      </c>
      <c r="H753">
        <v>24.038177008470829</v>
      </c>
      <c r="I753">
        <v>-66.09737855917669</v>
      </c>
      <c r="J753">
        <v>1835986</v>
      </c>
      <c r="K753">
        <v>23.868000000000169</v>
      </c>
    </row>
    <row r="754" spans="2:11" x14ac:dyDescent="0.25">
      <c r="B754">
        <v>56.72999999999999</v>
      </c>
      <c r="C754">
        <v>142.36448456450989</v>
      </c>
      <c r="D754">
        <v>18.492466829919291</v>
      </c>
      <c r="E754">
        <v>-175.73168359925529</v>
      </c>
      <c r="F754">
        <v>73.339545632504496</v>
      </c>
      <c r="G754">
        <v>99.723883207033055</v>
      </c>
      <c r="H754">
        <v>23.850651633202251</v>
      </c>
      <c r="I754">
        <v>-66.169646281867742</v>
      </c>
      <c r="J754">
        <v>1836015</v>
      </c>
      <c r="K754">
        <v>23.897000000000158</v>
      </c>
    </row>
    <row r="755" spans="2:11" x14ac:dyDescent="0.25">
      <c r="B755">
        <v>56.59</v>
      </c>
      <c r="C755">
        <v>148.34890225902419</v>
      </c>
      <c r="D755">
        <v>19.104726991246348</v>
      </c>
      <c r="E755">
        <v>-174.9879331596816</v>
      </c>
      <c r="F755">
        <v>73.449836820070374</v>
      </c>
      <c r="G755">
        <v>99.740186777110111</v>
      </c>
      <c r="H755">
        <v>23.663506390943809</v>
      </c>
      <c r="I755">
        <v>-66.242274204007487</v>
      </c>
      <c r="J755">
        <v>1836044</v>
      </c>
      <c r="K755">
        <v>23.926000000000158</v>
      </c>
    </row>
    <row r="756" spans="2:11" x14ac:dyDescent="0.25">
      <c r="B756">
        <v>56.509999999999991</v>
      </c>
      <c r="C756">
        <v>154.43226874577061</v>
      </c>
      <c r="D756">
        <v>19.713019186122189</v>
      </c>
      <c r="E756">
        <v>-174.19524200303701</v>
      </c>
      <c r="F756">
        <v>73.566993679983739</v>
      </c>
      <c r="G756">
        <v>99.752534794042845</v>
      </c>
      <c r="H756">
        <v>23.353823332206741</v>
      </c>
      <c r="I756">
        <v>-66.311099226498243</v>
      </c>
      <c r="J756">
        <v>1836075</v>
      </c>
      <c r="K756">
        <v>23.957000000000111</v>
      </c>
    </row>
    <row r="757" spans="2:11" x14ac:dyDescent="0.25">
      <c r="B757">
        <v>56.419999999999987</v>
      </c>
      <c r="C757">
        <v>160.64039213610459</v>
      </c>
      <c r="D757">
        <v>20.308890999062069</v>
      </c>
      <c r="E757">
        <v>-173.34178653747989</v>
      </c>
      <c r="F757">
        <v>73.667973111452937</v>
      </c>
      <c r="G757">
        <v>99.759466261247439</v>
      </c>
      <c r="H757">
        <v>23.30550363334757</v>
      </c>
      <c r="I757">
        <v>-66.36007659469729</v>
      </c>
      <c r="J757">
        <v>1836102</v>
      </c>
      <c r="K757">
        <v>23.984000000000151</v>
      </c>
    </row>
    <row r="758" spans="2:11" x14ac:dyDescent="0.25">
      <c r="B758">
        <v>56.300000000000011</v>
      </c>
      <c r="C758">
        <v>166.98203405158279</v>
      </c>
      <c r="D758">
        <v>20.877845025055048</v>
      </c>
      <c r="E758">
        <v>-172.4162397984924</v>
      </c>
      <c r="F758">
        <v>73.771058342066965</v>
      </c>
      <c r="G758">
        <v>99.763292121876489</v>
      </c>
      <c r="H758">
        <v>23.189435977756371</v>
      </c>
      <c r="I758">
        <v>-66.396515924970799</v>
      </c>
      <c r="J758">
        <v>1836130</v>
      </c>
      <c r="K758">
        <v>24.012000000000171</v>
      </c>
    </row>
    <row r="759" spans="2:11" x14ac:dyDescent="0.25">
      <c r="B759">
        <v>56.16</v>
      </c>
      <c r="C759">
        <v>173.4485952818774</v>
      </c>
      <c r="D759">
        <v>21.400934567725919</v>
      </c>
      <c r="E759">
        <v>-171.41024199501979</v>
      </c>
      <c r="F759">
        <v>73.868340712589543</v>
      </c>
      <c r="G759">
        <v>99.764088287096698</v>
      </c>
      <c r="H759">
        <v>23.134347776035469</v>
      </c>
      <c r="I759">
        <v>-66.429684803475254</v>
      </c>
      <c r="J759">
        <v>1836157</v>
      </c>
      <c r="K759">
        <v>24.038999999999991</v>
      </c>
    </row>
    <row r="760" spans="2:11" x14ac:dyDescent="0.25">
      <c r="B760">
        <v>56.080000000000013</v>
      </c>
      <c r="C760">
        <v>-179.97552407616391</v>
      </c>
      <c r="D760">
        <v>21.857828413078082</v>
      </c>
      <c r="E760">
        <v>-170.31928064287541</v>
      </c>
      <c r="F760">
        <v>73.96653683548162</v>
      </c>
      <c r="G760">
        <v>99.762376546182864</v>
      </c>
      <c r="H760">
        <v>23.01391332685651</v>
      </c>
      <c r="I760">
        <v>-66.47162657367987</v>
      </c>
      <c r="J760">
        <v>1836185</v>
      </c>
      <c r="K760">
        <v>24.067000000000011</v>
      </c>
    </row>
    <row r="761" spans="2:11" x14ac:dyDescent="0.25">
      <c r="B761">
        <v>55.97999999999999</v>
      </c>
      <c r="C761">
        <v>-173.33734342940909</v>
      </c>
      <c r="D761">
        <v>22.212202448633839</v>
      </c>
      <c r="E761">
        <v>-169.15937676415589</v>
      </c>
      <c r="F761">
        <v>74.068272281261684</v>
      </c>
      <c r="G761">
        <v>99.758335512762216</v>
      </c>
      <c r="H761">
        <v>22.766849455243818</v>
      </c>
      <c r="I761">
        <v>-66.526180169768196</v>
      </c>
      <c r="J761">
        <v>1836215</v>
      </c>
      <c r="K761">
        <v>24.09699999999998</v>
      </c>
    </row>
    <row r="762" spans="2:11" x14ac:dyDescent="0.25">
      <c r="B762">
        <v>55.859999999999992</v>
      </c>
      <c r="C762">
        <v>-166.67001151710721</v>
      </c>
      <c r="D762">
        <v>22.448721034397391</v>
      </c>
      <c r="E762">
        <v>-167.94320501040471</v>
      </c>
      <c r="F762">
        <v>74.156519238070643</v>
      </c>
      <c r="G762">
        <v>99.753390860244252</v>
      </c>
      <c r="H762">
        <v>22.714340954211711</v>
      </c>
      <c r="I762">
        <v>-66.576760363560211</v>
      </c>
      <c r="J762">
        <v>1836242</v>
      </c>
      <c r="K762">
        <v>24.12400000000002</v>
      </c>
    </row>
    <row r="763" spans="2:11" x14ac:dyDescent="0.25">
      <c r="B763">
        <v>55.789999999999992</v>
      </c>
      <c r="C763">
        <v>-160.0141705611081</v>
      </c>
      <c r="D763">
        <v>22.555082036140579</v>
      </c>
      <c r="E763">
        <v>-166.69492384120309</v>
      </c>
      <c r="F763">
        <v>74.24456771406031</v>
      </c>
      <c r="G763">
        <v>99.747675912434914</v>
      </c>
      <c r="H763">
        <v>22.596420494963041</v>
      </c>
      <c r="I763">
        <v>-66.624239087955331</v>
      </c>
      <c r="J763">
        <v>1836270</v>
      </c>
      <c r="K763">
        <v>24.15200000000004</v>
      </c>
    </row>
    <row r="764" spans="2:11" x14ac:dyDescent="0.25">
      <c r="B764">
        <v>55.710000000000008</v>
      </c>
      <c r="C764">
        <v>-153.41402560713209</v>
      </c>
      <c r="D764">
        <v>22.52809996424492</v>
      </c>
      <c r="E764">
        <v>-165.44559683732351</v>
      </c>
      <c r="F764">
        <v>74.328919881628551</v>
      </c>
      <c r="G764">
        <v>99.742108312498885</v>
      </c>
      <c r="H764">
        <v>22.47918426482962</v>
      </c>
      <c r="I764">
        <v>-66.667861708008559</v>
      </c>
      <c r="J764">
        <v>1836298</v>
      </c>
      <c r="K764">
        <v>24.18000000000006</v>
      </c>
    </row>
    <row r="765" spans="2:11" x14ac:dyDescent="0.25">
      <c r="B765">
        <v>55.59</v>
      </c>
      <c r="C765">
        <v>-146.90718142576591</v>
      </c>
      <c r="D765">
        <v>22.383487886609579</v>
      </c>
      <c r="E765">
        <v>-164.21975959231131</v>
      </c>
      <c r="F765">
        <v>74.406637503580981</v>
      </c>
      <c r="G765">
        <v>99.73771783088516</v>
      </c>
      <c r="H765">
        <v>22.42398334201469</v>
      </c>
      <c r="I765">
        <v>-66.713878599200712</v>
      </c>
      <c r="J765">
        <v>1836325</v>
      </c>
      <c r="K765">
        <v>24.207000000000111</v>
      </c>
    </row>
    <row r="766" spans="2:11" x14ac:dyDescent="0.25">
      <c r="B766">
        <v>55.460000000000008</v>
      </c>
      <c r="C766">
        <v>-140.50539831883299</v>
      </c>
      <c r="D766">
        <v>22.12813449036689</v>
      </c>
      <c r="E766">
        <v>-163.0276317843707</v>
      </c>
      <c r="F766">
        <v>74.483470422759325</v>
      </c>
      <c r="G766">
        <v>99.735170327313298</v>
      </c>
      <c r="H766">
        <v>22.30039622354164</v>
      </c>
      <c r="I766">
        <v>-66.764163936456782</v>
      </c>
      <c r="J766">
        <v>1836353</v>
      </c>
      <c r="K766">
        <v>24.235000000000131</v>
      </c>
    </row>
    <row r="767" spans="2:11" x14ac:dyDescent="0.25">
      <c r="B767">
        <v>55.38</v>
      </c>
      <c r="C767">
        <v>-134.21253306802021</v>
      </c>
      <c r="D767">
        <v>21.770327240813941</v>
      </c>
      <c r="E767">
        <v>-161.88152530597429</v>
      </c>
      <c r="F767">
        <v>74.561559998021494</v>
      </c>
      <c r="G767">
        <v>99.735750230494148</v>
      </c>
      <c r="H767">
        <v>22.05049993244657</v>
      </c>
      <c r="I767">
        <v>-66.830677970169447</v>
      </c>
      <c r="J767">
        <v>1836383</v>
      </c>
      <c r="K767">
        <v>24.2650000000001</v>
      </c>
    </row>
    <row r="768" spans="2:11" x14ac:dyDescent="0.25">
      <c r="B768">
        <v>55.28</v>
      </c>
      <c r="C768">
        <v>-128.0349205849555</v>
      </c>
      <c r="D768">
        <v>21.329728259094448</v>
      </c>
      <c r="E768">
        <v>-160.78678287450441</v>
      </c>
      <c r="F768">
        <v>74.62813493577822</v>
      </c>
      <c r="G768">
        <v>99.740104226851912</v>
      </c>
      <c r="H768">
        <v>21.996706397890371</v>
      </c>
      <c r="I768">
        <v>-66.903998078634771</v>
      </c>
      <c r="J768">
        <v>1836410</v>
      </c>
      <c r="K768">
        <v>24.29200000000014</v>
      </c>
    </row>
    <row r="769" spans="2:11" x14ac:dyDescent="0.25">
      <c r="B769">
        <v>55.180000000000007</v>
      </c>
      <c r="C769">
        <v>-121.9590423693819</v>
      </c>
      <c r="D769">
        <v>20.80830099250058</v>
      </c>
      <c r="E769">
        <v>-159.73979542257189</v>
      </c>
      <c r="F769">
        <v>74.693592943113003</v>
      </c>
      <c r="G769">
        <v>99.74949728301722</v>
      </c>
      <c r="H769">
        <v>21.874777026369319</v>
      </c>
      <c r="I769">
        <v>-67.003031631981926</v>
      </c>
      <c r="J769">
        <v>1836438</v>
      </c>
      <c r="K769">
        <v>24.32000000000016</v>
      </c>
    </row>
    <row r="770" spans="2:11" x14ac:dyDescent="0.25">
      <c r="B770">
        <v>55.12</v>
      </c>
      <c r="C770">
        <v>-115.9635951953301</v>
      </c>
      <c r="D770">
        <v>20.205118874938002</v>
      </c>
      <c r="E770">
        <v>-158.73284209538289</v>
      </c>
      <c r="F770">
        <v>74.755568174121038</v>
      </c>
      <c r="G770">
        <v>99.764681593960432</v>
      </c>
      <c r="H770">
        <v>21.753087363826609</v>
      </c>
      <c r="I770">
        <v>-67.118773852223256</v>
      </c>
      <c r="J770">
        <v>1836466</v>
      </c>
      <c r="K770">
        <v>24.34799999999996</v>
      </c>
    </row>
    <row r="771" spans="2:11" x14ac:dyDescent="0.25">
      <c r="B771">
        <v>55.009999999999991</v>
      </c>
      <c r="C771">
        <v>-110.0155099054805</v>
      </c>
      <c r="D771">
        <v>19.522682661978941</v>
      </c>
      <c r="E771">
        <v>-157.74683629907841</v>
      </c>
      <c r="F771">
        <v>74.814278778744836</v>
      </c>
      <c r="G771">
        <v>99.786241959948001</v>
      </c>
      <c r="H771">
        <v>21.628467259887181</v>
      </c>
      <c r="I771">
        <v>-67.26730736119606</v>
      </c>
      <c r="J771">
        <v>1836494</v>
      </c>
      <c r="K771">
        <v>24.37599999999998</v>
      </c>
    </row>
    <row r="772" spans="2:11" x14ac:dyDescent="0.25">
      <c r="B772">
        <v>54.88</v>
      </c>
      <c r="C772">
        <v>-104.0796301404399</v>
      </c>
      <c r="D772">
        <v>18.74267636184932</v>
      </c>
      <c r="E772">
        <v>-156.78322802990289</v>
      </c>
      <c r="F772">
        <v>74.877717426575842</v>
      </c>
      <c r="G772">
        <v>99.819039646386912</v>
      </c>
      <c r="H772">
        <v>21.24305141843972</v>
      </c>
      <c r="I772">
        <v>-67.457709564236993</v>
      </c>
      <c r="J772">
        <v>1836526</v>
      </c>
      <c r="K772">
        <v>24.408000000000129</v>
      </c>
    </row>
    <row r="773" spans="2:11" x14ac:dyDescent="0.25">
      <c r="B773">
        <v>54.75</v>
      </c>
      <c r="C773">
        <v>-98.127091557698961</v>
      </c>
      <c r="D773">
        <v>17.859659843777528</v>
      </c>
      <c r="E773">
        <v>-155.84101319066951</v>
      </c>
      <c r="F773">
        <v>74.933820023476599</v>
      </c>
      <c r="G773">
        <v>99.857690448119229</v>
      </c>
      <c r="H773">
        <v>20.99280543424571</v>
      </c>
      <c r="I773">
        <v>-67.660992604059459</v>
      </c>
      <c r="J773">
        <v>1836556</v>
      </c>
      <c r="K773">
        <v>24.438000000000098</v>
      </c>
    </row>
    <row r="774" spans="2:11" x14ac:dyDescent="0.25">
      <c r="B774">
        <v>54.669999999999987</v>
      </c>
      <c r="C774">
        <v>-92.141738147783585</v>
      </c>
      <c r="D774">
        <v>16.866504492137999</v>
      </c>
      <c r="E774">
        <v>-154.93385767757911</v>
      </c>
      <c r="F774">
        <v>74.983233900283267</v>
      </c>
      <c r="G774">
        <v>99.900672679048185</v>
      </c>
      <c r="H774">
        <v>20.873934436341909</v>
      </c>
      <c r="I774">
        <v>-67.872710073626607</v>
      </c>
      <c r="J774">
        <v>1836584</v>
      </c>
      <c r="K774">
        <v>24.466000000000118</v>
      </c>
    </row>
    <row r="775" spans="2:11" x14ac:dyDescent="0.25">
      <c r="B775">
        <v>54.569999999999993</v>
      </c>
      <c r="C775">
        <v>-86.107437898459651</v>
      </c>
      <c r="D775">
        <v>15.749798878577961</v>
      </c>
      <c r="E775">
        <v>-154.07220938677119</v>
      </c>
      <c r="F775">
        <v>75.0312221593</v>
      </c>
      <c r="G775">
        <v>99.952319894262601</v>
      </c>
      <c r="H775">
        <v>20.685460015591129</v>
      </c>
      <c r="I775">
        <v>-68.108067744397616</v>
      </c>
      <c r="J775">
        <v>1836613</v>
      </c>
      <c r="K775">
        <v>24.495000000000118</v>
      </c>
    </row>
    <row r="776" spans="2:11" x14ac:dyDescent="0.25">
      <c r="B776">
        <v>54.449999999999989</v>
      </c>
      <c r="C776">
        <v>-80.023789970747558</v>
      </c>
      <c r="D776">
        <v>14.511805859614761</v>
      </c>
      <c r="E776">
        <v>-153.26973298134359</v>
      </c>
      <c r="F776">
        <v>75.077131202307172</v>
      </c>
      <c r="G776">
        <v>100.013466292042</v>
      </c>
      <c r="H776">
        <v>20.428701753269099</v>
      </c>
      <c r="I776">
        <v>-68.371382480312988</v>
      </c>
      <c r="J776">
        <v>1836643</v>
      </c>
      <c r="K776">
        <v>24.525000000000091</v>
      </c>
    </row>
    <row r="777" spans="2:11" x14ac:dyDescent="0.25">
      <c r="B777">
        <v>54.31</v>
      </c>
      <c r="C777">
        <v>-73.914726297245736</v>
      </c>
      <c r="D777">
        <v>13.166583665495191</v>
      </c>
      <c r="E777">
        <v>-152.5577505931241</v>
      </c>
      <c r="F777">
        <v>75.120263782119792</v>
      </c>
      <c r="G777">
        <v>100.08494351889161</v>
      </c>
      <c r="H777">
        <v>20.104638431018191</v>
      </c>
      <c r="I777">
        <v>-68.672004808545068</v>
      </c>
      <c r="J777">
        <v>1836674</v>
      </c>
      <c r="K777">
        <v>24.55600000000004</v>
      </c>
    </row>
    <row r="778" spans="2:11" x14ac:dyDescent="0.25">
      <c r="B778">
        <v>54.180000000000007</v>
      </c>
      <c r="C778">
        <v>-67.80446202431105</v>
      </c>
      <c r="D778">
        <v>11.733190946998519</v>
      </c>
      <c r="E778">
        <v>-151.9556281417664</v>
      </c>
      <c r="F778">
        <v>75.156373356026251</v>
      </c>
      <c r="G778">
        <v>100.1594223857103</v>
      </c>
      <c r="H778">
        <v>19.912186142372938</v>
      </c>
      <c r="I778">
        <v>-68.974185459135967</v>
      </c>
      <c r="J778">
        <v>1836703</v>
      </c>
      <c r="K778">
        <v>24.58500000000004</v>
      </c>
    </row>
    <row r="779" spans="2:11" x14ac:dyDescent="0.25">
      <c r="B779">
        <v>54.099999999999987</v>
      </c>
      <c r="C779">
        <v>-61.719341724844789</v>
      </c>
      <c r="D779">
        <v>10.241108571900019</v>
      </c>
      <c r="E779">
        <v>-151.47655169558999</v>
      </c>
      <c r="F779">
        <v>75.188220417267217</v>
      </c>
      <c r="G779">
        <v>100.2411273406731</v>
      </c>
      <c r="H779">
        <v>19.716662375492451</v>
      </c>
      <c r="I779">
        <v>-69.30311964629891</v>
      </c>
      <c r="J779">
        <v>1836732</v>
      </c>
      <c r="K779">
        <v>24.614000000000029</v>
      </c>
    </row>
    <row r="780" spans="2:11" x14ac:dyDescent="0.25">
      <c r="B780">
        <v>54</v>
      </c>
      <c r="C780">
        <v>-55.684230291083857</v>
      </c>
      <c r="D780">
        <v>8.7195047501023755</v>
      </c>
      <c r="E780">
        <v>-151.1259670306755</v>
      </c>
      <c r="F780">
        <v>75.215794321332297</v>
      </c>
      <c r="G780">
        <v>100.3298588012197</v>
      </c>
      <c r="H780">
        <v>19.516436428793629</v>
      </c>
      <c r="I780">
        <v>-69.662239666922005</v>
      </c>
      <c r="J780">
        <v>1836761</v>
      </c>
      <c r="K780">
        <v>24.643000000000029</v>
      </c>
    </row>
    <row r="781" spans="2:11" x14ac:dyDescent="0.25">
      <c r="B781">
        <v>53.87</v>
      </c>
      <c r="C781">
        <v>-49.728609366893927</v>
      </c>
      <c r="D781">
        <v>7.2002842423274291</v>
      </c>
      <c r="E781">
        <v>-150.8974369588629</v>
      </c>
      <c r="F781">
        <v>75.239122000605803</v>
      </c>
      <c r="G781">
        <v>100.4254298192228</v>
      </c>
      <c r="H781">
        <v>19.30947593963014</v>
      </c>
      <c r="I781">
        <v>-70.046895775573404</v>
      </c>
      <c r="J781">
        <v>1836790</v>
      </c>
      <c r="K781">
        <v>24.672000000000029</v>
      </c>
    </row>
    <row r="782" spans="2:11" x14ac:dyDescent="0.25">
      <c r="B782">
        <v>53.699999999999989</v>
      </c>
      <c r="C782">
        <v>-43.872516074964643</v>
      </c>
      <c r="D782">
        <v>5.7114804511550537</v>
      </c>
      <c r="E782">
        <v>-150.78073898202371</v>
      </c>
      <c r="F782">
        <v>75.260117610291999</v>
      </c>
      <c r="G782">
        <v>100.5384587487823</v>
      </c>
      <c r="H782">
        <v>18.892509712996532</v>
      </c>
      <c r="I782">
        <v>-70.500092073559529</v>
      </c>
      <c r="J782">
        <v>1836822</v>
      </c>
      <c r="K782">
        <v>24.703999999999951</v>
      </c>
    </row>
    <row r="783" spans="2:11" x14ac:dyDescent="0.25">
      <c r="B783">
        <v>53.63</v>
      </c>
      <c r="C783">
        <v>-38.126592412100592</v>
      </c>
      <c r="D783">
        <v>4.2696403778874554</v>
      </c>
      <c r="E783">
        <v>-150.76402710183771</v>
      </c>
      <c r="F783">
        <v>75.275196281855784</v>
      </c>
      <c r="G783">
        <v>100.647218536796</v>
      </c>
      <c r="H783">
        <v>18.681027509777191</v>
      </c>
      <c r="I783">
        <v>-70.930743289428079</v>
      </c>
      <c r="J783">
        <v>1836851</v>
      </c>
      <c r="K783">
        <v>24.733000000000171</v>
      </c>
    </row>
    <row r="784" spans="2:11" x14ac:dyDescent="0.25">
      <c r="B784">
        <v>53.52000000000001</v>
      </c>
      <c r="C784">
        <v>-32.506304460378537</v>
      </c>
      <c r="D784">
        <v>2.8855630957771612</v>
      </c>
      <c r="E784">
        <v>-150.82573873455689</v>
      </c>
      <c r="F784">
        <v>75.286606871077751</v>
      </c>
      <c r="G784">
        <v>100.757304936568</v>
      </c>
      <c r="H784">
        <v>18.530300115796749</v>
      </c>
      <c r="I784">
        <v>-71.365411513733903</v>
      </c>
      <c r="J784">
        <v>1836879</v>
      </c>
      <c r="K784">
        <v>24.760999999999971</v>
      </c>
    </row>
    <row r="785" spans="2:11" x14ac:dyDescent="0.25">
      <c r="B785">
        <v>53.400000000000013</v>
      </c>
      <c r="C785">
        <v>-27.02412864454822</v>
      </c>
      <c r="D785">
        <v>1.563498037446573</v>
      </c>
      <c r="E785">
        <v>-150.94231380448949</v>
      </c>
      <c r="F785">
        <v>75.295552673553772</v>
      </c>
      <c r="G785">
        <v>100.87592011223489</v>
      </c>
      <c r="H785">
        <v>18.300901361162889</v>
      </c>
      <c r="I785">
        <v>-71.845924757372615</v>
      </c>
      <c r="J785">
        <v>1836908</v>
      </c>
      <c r="K785">
        <v>24.78999999999996</v>
      </c>
    </row>
    <row r="786" spans="2:11" x14ac:dyDescent="0.25">
      <c r="B786">
        <v>53.259999999999991</v>
      </c>
      <c r="C786">
        <v>-21.679465785745311</v>
      </c>
      <c r="D786">
        <v>0.29704409299483658</v>
      </c>
      <c r="E786">
        <v>-151.10754477217091</v>
      </c>
      <c r="F786">
        <v>75.302051880757332</v>
      </c>
      <c r="G786">
        <v>101.00287134691909</v>
      </c>
      <c r="H786">
        <v>17.99368654942824</v>
      </c>
      <c r="I786">
        <v>-72.365376663839868</v>
      </c>
      <c r="J786">
        <v>1836938</v>
      </c>
      <c r="K786">
        <v>24.82000000000016</v>
      </c>
    </row>
    <row r="787" spans="2:11" x14ac:dyDescent="0.25">
      <c r="B787">
        <v>53.180000000000007</v>
      </c>
      <c r="C787">
        <v>-16.50840431420848</v>
      </c>
      <c r="D787">
        <v>-0.92005237611973378</v>
      </c>
      <c r="E787">
        <v>-151.30005401781011</v>
      </c>
      <c r="F787">
        <v>75.30578119511091</v>
      </c>
      <c r="G787">
        <v>101.12464257669819</v>
      </c>
      <c r="H787">
        <v>17.821040654223591</v>
      </c>
      <c r="I787">
        <v>-72.884469999837563</v>
      </c>
      <c r="J787">
        <v>1836966</v>
      </c>
      <c r="K787">
        <v>24.84799999999996</v>
      </c>
    </row>
    <row r="788" spans="2:11" x14ac:dyDescent="0.25">
      <c r="B788">
        <v>53.069999999999993</v>
      </c>
      <c r="C788">
        <v>-11.51209690853411</v>
      </c>
      <c r="D788">
        <v>-2.096438255755789</v>
      </c>
      <c r="E788">
        <v>-151.52229841531431</v>
      </c>
      <c r="F788">
        <v>75.307516598195477</v>
      </c>
      <c r="G788">
        <v>101.2668325858516</v>
      </c>
      <c r="H788">
        <v>17.35823559437684</v>
      </c>
      <c r="I788">
        <v>-73.501726243003816</v>
      </c>
      <c r="J788">
        <v>1836998</v>
      </c>
      <c r="K788">
        <v>24.880000000000109</v>
      </c>
    </row>
    <row r="789" spans="2:11" x14ac:dyDescent="0.25">
      <c r="B789">
        <v>52.930000000000007</v>
      </c>
      <c r="C789">
        <v>-6.7187458514682161</v>
      </c>
      <c r="D789">
        <v>-3.245328859487552</v>
      </c>
      <c r="E789">
        <v>-151.77623223193169</v>
      </c>
      <c r="F789">
        <v>75.306966318031201</v>
      </c>
      <c r="G789">
        <v>101.39770157968751</v>
      </c>
      <c r="H789">
        <v>17.104012366344779</v>
      </c>
      <c r="I789">
        <v>-74.059856336703277</v>
      </c>
      <c r="J789">
        <v>1837027</v>
      </c>
      <c r="K789">
        <v>24.909000000000109</v>
      </c>
    </row>
    <row r="790" spans="2:11" x14ac:dyDescent="0.25">
      <c r="B790">
        <v>52.789999999999992</v>
      </c>
      <c r="C790">
        <v>-2.1265173447856389</v>
      </c>
      <c r="D790">
        <v>-4.3672512124496317</v>
      </c>
      <c r="E790">
        <v>-152.06599204918641</v>
      </c>
      <c r="F790">
        <v>75.304467076297442</v>
      </c>
      <c r="G790">
        <v>101.5342576297071</v>
      </c>
      <c r="H790">
        <v>16.76912775746765</v>
      </c>
      <c r="I790">
        <v>-74.643434655347775</v>
      </c>
      <c r="J790">
        <v>1837057</v>
      </c>
      <c r="K790">
        <v>24.939000000000082</v>
      </c>
    </row>
    <row r="791" spans="2:11" x14ac:dyDescent="0.25">
      <c r="B791">
        <v>52.699999999999989</v>
      </c>
      <c r="C791">
        <v>2.248539614832159</v>
      </c>
      <c r="D791">
        <v>-5.4745685781385074</v>
      </c>
      <c r="E791">
        <v>-152.39442646677489</v>
      </c>
      <c r="F791">
        <v>75.300714331400314</v>
      </c>
      <c r="G791">
        <v>101.6575361099485</v>
      </c>
      <c r="H791">
        <v>16.644163044493311</v>
      </c>
      <c r="I791">
        <v>-75.171528430199857</v>
      </c>
      <c r="J791">
        <v>1837084</v>
      </c>
      <c r="K791">
        <v>24.966000000000118</v>
      </c>
    </row>
    <row r="792" spans="2:11" x14ac:dyDescent="0.25">
      <c r="B792">
        <v>52.569999999999993</v>
      </c>
      <c r="C792">
        <v>6.3856704873919528</v>
      </c>
      <c r="D792">
        <v>-6.5641778200337262</v>
      </c>
      <c r="E792">
        <v>-152.76540451666619</v>
      </c>
      <c r="F792">
        <v>75.295484896684371</v>
      </c>
      <c r="G792">
        <v>101.7850851290427</v>
      </c>
      <c r="H792">
        <v>16.43341247558519</v>
      </c>
      <c r="I792">
        <v>-75.723265649418494</v>
      </c>
      <c r="J792">
        <v>1837112</v>
      </c>
      <c r="K792">
        <v>24.994000000000138</v>
      </c>
    </row>
    <row r="793" spans="2:11" x14ac:dyDescent="0.25">
      <c r="B793">
        <v>52.430000000000007</v>
      </c>
      <c r="C793">
        <v>10.27713510821148</v>
      </c>
      <c r="D793">
        <v>-7.6087752313391466</v>
      </c>
      <c r="E793">
        <v>-153.1843005553846</v>
      </c>
      <c r="F793">
        <v>75.288509394453627</v>
      </c>
      <c r="G793">
        <v>101.9207271562972</v>
      </c>
      <c r="H793">
        <v>16.066435106116611</v>
      </c>
      <c r="I793">
        <v>-76.321864852284392</v>
      </c>
      <c r="J793">
        <v>1837142</v>
      </c>
      <c r="K793">
        <v>25.024000000000111</v>
      </c>
    </row>
    <row r="794" spans="2:11" x14ac:dyDescent="0.25">
      <c r="B794">
        <v>52.27000000000001</v>
      </c>
      <c r="C794">
        <v>13.88595046623576</v>
      </c>
      <c r="D794">
        <v>-8.5960926838219702</v>
      </c>
      <c r="E794">
        <v>-153.65185891049379</v>
      </c>
      <c r="F794">
        <v>75.28112255082182</v>
      </c>
      <c r="G794">
        <v>102.0414213432301</v>
      </c>
      <c r="H794">
        <v>15.91195308876309</v>
      </c>
      <c r="I794">
        <v>-76.857685788146853</v>
      </c>
      <c r="J794">
        <v>1837169</v>
      </c>
      <c r="K794">
        <v>25.051000000000158</v>
      </c>
    </row>
    <row r="795" spans="2:11" x14ac:dyDescent="0.25">
      <c r="B795">
        <v>52.180000000000007</v>
      </c>
      <c r="C795">
        <v>17.176688333344611</v>
      </c>
      <c r="D795">
        <v>-9.5194293260482024</v>
      </c>
      <c r="E795">
        <v>-154.16394943697949</v>
      </c>
      <c r="F795">
        <v>75.272489627530049</v>
      </c>
      <c r="G795">
        <v>102.1647129966407</v>
      </c>
      <c r="H795">
        <v>15.673447634946511</v>
      </c>
      <c r="I795">
        <v>-77.41033629518752</v>
      </c>
      <c r="J795">
        <v>1837197</v>
      </c>
      <c r="K795">
        <v>25.078999999999951</v>
      </c>
    </row>
    <row r="796" spans="2:11" x14ac:dyDescent="0.25">
      <c r="B796">
        <v>52.050000000000011</v>
      </c>
      <c r="C796">
        <v>20.125281968328139</v>
      </c>
      <c r="D796">
        <v>-10.384944752117629</v>
      </c>
      <c r="E796">
        <v>-154.71768158964889</v>
      </c>
      <c r="F796">
        <v>75.263361316721486</v>
      </c>
      <c r="G796">
        <v>102.2813623197159</v>
      </c>
      <c r="H796">
        <v>15.49971212794015</v>
      </c>
      <c r="I796">
        <v>-77.944821557172403</v>
      </c>
      <c r="J796">
        <v>1837224</v>
      </c>
      <c r="K796">
        <v>25.105999999999991</v>
      </c>
    </row>
    <row r="797" spans="2:11" x14ac:dyDescent="0.25">
      <c r="B797">
        <v>51.900000000000013</v>
      </c>
      <c r="C797">
        <v>22.67196778704221</v>
      </c>
      <c r="D797">
        <v>-11.19560363584173</v>
      </c>
      <c r="E797">
        <v>-155.31098689262419</v>
      </c>
      <c r="F797">
        <v>75.253177516410986</v>
      </c>
      <c r="G797">
        <v>102.39965513531629</v>
      </c>
      <c r="H797">
        <v>15.23892037319516</v>
      </c>
      <c r="I797">
        <v>-78.495963173230734</v>
      </c>
      <c r="J797">
        <v>1837252</v>
      </c>
      <c r="K797">
        <v>25.134000000000011</v>
      </c>
    </row>
    <row r="798" spans="2:11" x14ac:dyDescent="0.25">
      <c r="B798">
        <v>51.81</v>
      </c>
      <c r="C798">
        <v>24.83985941229944</v>
      </c>
      <c r="D798">
        <v>-11.95562363210689</v>
      </c>
      <c r="E798">
        <v>-155.9385228372696</v>
      </c>
      <c r="F798">
        <v>75.241625255775276</v>
      </c>
      <c r="G798">
        <v>102.52311171896871</v>
      </c>
      <c r="H798">
        <v>14.82199586236324</v>
      </c>
      <c r="I798">
        <v>-79.069794451722885</v>
      </c>
      <c r="J798">
        <v>1837282</v>
      </c>
      <c r="K798">
        <v>25.163999999999991</v>
      </c>
    </row>
    <row r="799" spans="2:11" x14ac:dyDescent="0.25">
      <c r="B799">
        <v>51.680000000000007</v>
      </c>
      <c r="C799">
        <v>26.64402337496476</v>
      </c>
      <c r="D799">
        <v>-12.677721683778151</v>
      </c>
      <c r="E799">
        <v>-156.5992851437789</v>
      </c>
      <c r="F799">
        <v>75.230827551233133</v>
      </c>
      <c r="G799">
        <v>102.6311756483332</v>
      </c>
      <c r="H799">
        <v>14.62995815868722</v>
      </c>
      <c r="I799">
        <v>-79.58929819171226</v>
      </c>
      <c r="J799">
        <v>1837309</v>
      </c>
      <c r="K799">
        <v>25.191000000000031</v>
      </c>
    </row>
    <row r="800" spans="2:11" x14ac:dyDescent="0.25">
      <c r="B800">
        <v>51.53</v>
      </c>
      <c r="C800">
        <v>28.08900642782573</v>
      </c>
      <c r="D800">
        <v>-13.37655898205314</v>
      </c>
      <c r="E800">
        <v>-157.29235338101449</v>
      </c>
      <c r="F800">
        <v>75.219356612706477</v>
      </c>
      <c r="G800">
        <v>102.74010380431839</v>
      </c>
      <c r="H800">
        <v>14.3505499522322</v>
      </c>
      <c r="I800">
        <v>-80.129841287607306</v>
      </c>
      <c r="J800">
        <v>1837337</v>
      </c>
      <c r="K800">
        <v>25.219000000000051</v>
      </c>
    </row>
    <row r="801" spans="2:11" x14ac:dyDescent="0.25">
      <c r="B801">
        <v>51.37</v>
      </c>
      <c r="C801">
        <v>29.210007136330439</v>
      </c>
      <c r="D801">
        <v>-14.06558756931121</v>
      </c>
      <c r="E801">
        <v>-158.01480210506429</v>
      </c>
      <c r="F801">
        <v>75.207687824553361</v>
      </c>
      <c r="G801">
        <v>102.84574854276779</v>
      </c>
      <c r="H801">
        <v>14.06276999670663</v>
      </c>
      <c r="I801">
        <v>-80.667618379371447</v>
      </c>
      <c r="J801">
        <v>1837365</v>
      </c>
      <c r="K801">
        <v>25.247000000000071</v>
      </c>
    </row>
    <row r="802" spans="2:11" x14ac:dyDescent="0.25">
      <c r="B802">
        <v>51.27000000000001</v>
      </c>
      <c r="C802">
        <v>30.002508556669149</v>
      </c>
      <c r="D802">
        <v>-14.767324942529431</v>
      </c>
      <c r="E802">
        <v>-158.77022499031051</v>
      </c>
      <c r="F802">
        <v>75.196310433725145</v>
      </c>
      <c r="G802">
        <v>102.9444091127062</v>
      </c>
      <c r="H802">
        <v>13.847157903654351</v>
      </c>
      <c r="I802">
        <v>-81.191031675533665</v>
      </c>
      <c r="J802">
        <v>1837392</v>
      </c>
      <c r="K802">
        <v>25.274000000000111</v>
      </c>
    </row>
    <row r="803" spans="2:11" x14ac:dyDescent="0.25">
      <c r="B803">
        <v>51.139999999999993</v>
      </c>
      <c r="C803">
        <v>30.514072916784549</v>
      </c>
      <c r="D803">
        <v>-15.500446077106171</v>
      </c>
      <c r="E803">
        <v>-159.5516651943079</v>
      </c>
      <c r="F803">
        <v>75.183509885490679</v>
      </c>
      <c r="G803">
        <v>103.0502006759337</v>
      </c>
      <c r="H803">
        <v>13.389519576284741</v>
      </c>
      <c r="I803">
        <v>-81.764094993034121</v>
      </c>
      <c r="J803">
        <v>1837422</v>
      </c>
      <c r="K803">
        <v>25.304000000000091</v>
      </c>
    </row>
    <row r="804" spans="2:11" x14ac:dyDescent="0.25">
      <c r="B804">
        <v>50.97999999999999</v>
      </c>
      <c r="C804">
        <v>30.776858311599899</v>
      </c>
      <c r="D804">
        <v>-16.274190491377318</v>
      </c>
      <c r="E804">
        <v>-160.36010630830279</v>
      </c>
      <c r="F804">
        <v>75.171278138960915</v>
      </c>
      <c r="G804">
        <v>103.14515486455289</v>
      </c>
      <c r="H804">
        <v>13.08663560331517</v>
      </c>
      <c r="I804">
        <v>-82.315563064510158</v>
      </c>
      <c r="J804">
        <v>1837450</v>
      </c>
      <c r="K804">
        <v>25.332000000000111</v>
      </c>
    </row>
    <row r="805" spans="2:11" x14ac:dyDescent="0.25">
      <c r="B805">
        <v>50.88</v>
      </c>
      <c r="C805">
        <v>30.788156631208519</v>
      </c>
      <c r="D805">
        <v>-17.10794620693731</v>
      </c>
      <c r="E805">
        <v>-161.1887328031122</v>
      </c>
      <c r="F805">
        <v>75.158998776094791</v>
      </c>
      <c r="G805">
        <v>103.2330831526002</v>
      </c>
      <c r="H805">
        <v>12.8582202544706</v>
      </c>
      <c r="I805">
        <v>-82.826345651919752</v>
      </c>
      <c r="J805">
        <v>1837477</v>
      </c>
      <c r="K805">
        <v>25.359000000000151</v>
      </c>
    </row>
    <row r="806" spans="2:11" x14ac:dyDescent="0.25">
      <c r="B806">
        <v>50.75</v>
      </c>
      <c r="C806">
        <v>30.553051116608739</v>
      </c>
      <c r="D806">
        <v>-18.004076267072769</v>
      </c>
      <c r="E806">
        <v>-162.03722979436611</v>
      </c>
      <c r="F806">
        <v>75.144948153324634</v>
      </c>
      <c r="G806">
        <v>103.3232716604045</v>
      </c>
      <c r="H806">
        <v>12.463162306235199</v>
      </c>
      <c r="I806">
        <v>-83.379530163663333</v>
      </c>
      <c r="J806">
        <v>1837506</v>
      </c>
      <c r="K806">
        <v>25.388000000000151</v>
      </c>
    </row>
    <row r="807" spans="2:11" x14ac:dyDescent="0.25">
      <c r="B807">
        <v>50.59</v>
      </c>
      <c r="C807">
        <v>30.10166405226235</v>
      </c>
      <c r="D807">
        <v>-18.961255979055888</v>
      </c>
      <c r="E807">
        <v>-162.9033200825736</v>
      </c>
      <c r="F807">
        <v>75.129142312448295</v>
      </c>
      <c r="G807">
        <v>103.411620021422</v>
      </c>
      <c r="H807">
        <v>11.984765137909211</v>
      </c>
      <c r="I807">
        <v>-83.958387693145099</v>
      </c>
      <c r="J807">
        <v>1837536</v>
      </c>
      <c r="K807">
        <v>25.41800000000012</v>
      </c>
    </row>
    <row r="808" spans="2:11" x14ac:dyDescent="0.25">
      <c r="B808">
        <v>50.430000000000007</v>
      </c>
      <c r="C808">
        <v>29.34170912939712</v>
      </c>
      <c r="D808">
        <v>-20.016011206153092</v>
      </c>
      <c r="E808">
        <v>-163.80696045869141</v>
      </c>
      <c r="F808">
        <v>75.112889073478456</v>
      </c>
      <c r="G808">
        <v>103.48935084483909</v>
      </c>
      <c r="H808">
        <v>11.666635040160481</v>
      </c>
      <c r="I808">
        <v>-84.480701664826825</v>
      </c>
      <c r="J808">
        <v>1837564</v>
      </c>
      <c r="K808">
        <v>25.44600000000014</v>
      </c>
    </row>
    <row r="809" spans="2:11" x14ac:dyDescent="0.25">
      <c r="B809">
        <v>50.330000000000013</v>
      </c>
      <c r="C809">
        <v>28.271932505176409</v>
      </c>
      <c r="D809">
        <v>-21.14179971066757</v>
      </c>
      <c r="E809">
        <v>-164.74094842246171</v>
      </c>
      <c r="F809">
        <v>75.085505434498046</v>
      </c>
      <c r="G809">
        <v>103.5949760724546</v>
      </c>
      <c r="H809">
        <v>10.294454262329481</v>
      </c>
      <c r="I809">
        <v>-85.224691252549121</v>
      </c>
      <c r="J809">
        <v>1837605</v>
      </c>
      <c r="K809">
        <v>25.48700000000008</v>
      </c>
    </row>
    <row r="810" spans="2:11" x14ac:dyDescent="0.25">
      <c r="B810">
        <v>50.210000000000008</v>
      </c>
      <c r="C810">
        <v>26.941404208277081</v>
      </c>
      <c r="D810">
        <v>-22.303176989387321</v>
      </c>
      <c r="E810">
        <v>-165.67794730366589</v>
      </c>
      <c r="F810">
        <v>75.054524947633183</v>
      </c>
      <c r="G810">
        <v>103.68679353843589</v>
      </c>
      <c r="H810">
        <v>9.1191442308461959</v>
      </c>
      <c r="I810">
        <v>-85.937242480769072</v>
      </c>
      <c r="J810">
        <v>1837644</v>
      </c>
      <c r="K810">
        <v>25.526000000000071</v>
      </c>
    </row>
    <row r="811" spans="2:11" x14ac:dyDescent="0.25">
      <c r="B811">
        <v>50.069999999999993</v>
      </c>
      <c r="C811">
        <v>25.32572370821606</v>
      </c>
      <c r="D811">
        <v>-23.483543953020568</v>
      </c>
      <c r="E811">
        <v>-166.6021825470568</v>
      </c>
      <c r="F811">
        <v>75.026676705396696</v>
      </c>
      <c r="G811">
        <v>103.7520005276841</v>
      </c>
      <c r="H811">
        <v>8.7095862611058372</v>
      </c>
      <c r="I811">
        <v>-86.477819718421088</v>
      </c>
      <c r="J811">
        <v>1837674</v>
      </c>
      <c r="K811">
        <v>25.55600000000004</v>
      </c>
    </row>
    <row r="812" spans="2:11" x14ac:dyDescent="0.25">
      <c r="B812">
        <v>49.900000000000013</v>
      </c>
      <c r="C812">
        <v>23.407044396496811</v>
      </c>
      <c r="D812">
        <v>-24.666173742928262</v>
      </c>
      <c r="E812">
        <v>-167.49905646800849</v>
      </c>
      <c r="F812">
        <v>74.995700476130395</v>
      </c>
      <c r="G812">
        <v>103.8108424570238</v>
      </c>
      <c r="H812">
        <v>8.3790892296416111</v>
      </c>
      <c r="I812">
        <v>-87.013514073190123</v>
      </c>
      <c r="J812">
        <v>1837703</v>
      </c>
      <c r="K812">
        <v>25.58500000000004</v>
      </c>
    </row>
    <row r="813" spans="2:11" x14ac:dyDescent="0.25">
      <c r="B813">
        <v>49.740000000000009</v>
      </c>
      <c r="C813">
        <v>21.11265441080868</v>
      </c>
      <c r="D813">
        <v>-25.845122872466579</v>
      </c>
      <c r="E813">
        <v>-168.35749491899639</v>
      </c>
      <c r="F813">
        <v>74.96146434584557</v>
      </c>
      <c r="G813">
        <v>103.8639741584787</v>
      </c>
      <c r="H813">
        <v>8.1253886564547084</v>
      </c>
      <c r="I813">
        <v>-87.54159738746371</v>
      </c>
      <c r="J813">
        <v>1837731</v>
      </c>
      <c r="K813">
        <v>25.61300000000006</v>
      </c>
    </row>
    <row r="814" spans="2:11" x14ac:dyDescent="0.25">
      <c r="B814">
        <v>49.59</v>
      </c>
      <c r="C814">
        <v>18.451906465066571</v>
      </c>
      <c r="D814">
        <v>-27.019412455649089</v>
      </c>
      <c r="E814">
        <v>-169.1612086925451</v>
      </c>
      <c r="F814">
        <v>74.916745529066745</v>
      </c>
      <c r="G814">
        <v>103.9205198940045</v>
      </c>
      <c r="H814">
        <v>7.5277594453656178</v>
      </c>
      <c r="I814">
        <v>-88.158693375756073</v>
      </c>
      <c r="J814">
        <v>1837763</v>
      </c>
      <c r="K814">
        <v>25.644999999999978</v>
      </c>
    </row>
    <row r="815" spans="2:11" x14ac:dyDescent="0.25">
      <c r="B815">
        <v>49.5</v>
      </c>
      <c r="C815">
        <v>15.396806797851021</v>
      </c>
      <c r="D815">
        <v>-28.18496904494879</v>
      </c>
      <c r="E815">
        <v>-169.89585804154009</v>
      </c>
      <c r="F815">
        <v>74.870872377170912</v>
      </c>
      <c r="G815">
        <v>103.9682284196525</v>
      </c>
      <c r="H815">
        <v>7.1898932047646937</v>
      </c>
      <c r="I815">
        <v>-88.705216194761178</v>
      </c>
      <c r="J815">
        <v>1837792</v>
      </c>
      <c r="K815">
        <v>25.673999999999982</v>
      </c>
    </row>
    <row r="816" spans="2:11" x14ac:dyDescent="0.25">
      <c r="B816">
        <v>49.37</v>
      </c>
      <c r="C816">
        <v>11.96571060462724</v>
      </c>
      <c r="D816">
        <v>-29.336998417836451</v>
      </c>
      <c r="E816">
        <v>-170.5534318232651</v>
      </c>
      <c r="F816">
        <v>74.81976133833308</v>
      </c>
      <c r="G816">
        <v>104.01305163890569</v>
      </c>
      <c r="H816">
        <v>6.847576001235848</v>
      </c>
      <c r="I816">
        <v>-89.236252879504121</v>
      </c>
      <c r="J816">
        <v>1837821</v>
      </c>
      <c r="K816">
        <v>25.702999999999971</v>
      </c>
    </row>
    <row r="817" spans="2:11" x14ac:dyDescent="0.25">
      <c r="B817">
        <v>49.210000000000008</v>
      </c>
      <c r="C817">
        <v>8.1437368138118771</v>
      </c>
      <c r="D817">
        <v>-30.476564640164352</v>
      </c>
      <c r="E817">
        <v>-171.13033813964731</v>
      </c>
      <c r="F817">
        <v>74.763327978713633</v>
      </c>
      <c r="G817">
        <v>104.0555960182448</v>
      </c>
      <c r="H817">
        <v>6.4995946395671638</v>
      </c>
      <c r="I817">
        <v>-89.778118398366033</v>
      </c>
      <c r="J817">
        <v>1837850</v>
      </c>
      <c r="K817">
        <v>25.731999999999971</v>
      </c>
    </row>
    <row r="818" spans="2:11" x14ac:dyDescent="0.25">
      <c r="B818">
        <v>49.03</v>
      </c>
      <c r="C818">
        <v>3.9092527217783291</v>
      </c>
      <c r="D818">
        <v>-31.604175161393449</v>
      </c>
      <c r="E818">
        <v>-171.62685055050281</v>
      </c>
      <c r="F818">
        <v>74.701467649354612</v>
      </c>
      <c r="G818">
        <v>104.0965686894785</v>
      </c>
      <c r="H818">
        <v>6.1451748099392489</v>
      </c>
      <c r="I818">
        <v>-90.313334738472008</v>
      </c>
      <c r="J818">
        <v>1837879</v>
      </c>
      <c r="K818">
        <v>25.760999999999971</v>
      </c>
    </row>
    <row r="819" spans="2:11" x14ac:dyDescent="0.25">
      <c r="B819">
        <v>48.919999999999987</v>
      </c>
      <c r="C819">
        <v>-0.67958026345819555</v>
      </c>
      <c r="D819">
        <v>-32.724428312598917</v>
      </c>
      <c r="E819">
        <v>-172.03513287150119</v>
      </c>
      <c r="F819">
        <v>74.626767610472371</v>
      </c>
      <c r="G819">
        <v>104.14089192842221</v>
      </c>
      <c r="H819">
        <v>5.5290502237746102</v>
      </c>
      <c r="I819">
        <v>-90.913223418874466</v>
      </c>
      <c r="J819">
        <v>1837911</v>
      </c>
      <c r="K819">
        <v>25.79300000000012</v>
      </c>
    </row>
    <row r="820" spans="2:11" x14ac:dyDescent="0.25">
      <c r="B820">
        <v>48.78</v>
      </c>
      <c r="C820">
        <v>-5.6111332083139356</v>
      </c>
      <c r="D820">
        <v>-33.842385482167693</v>
      </c>
      <c r="E820">
        <v>-172.35168454704839</v>
      </c>
      <c r="F820">
        <v>74.555733767506283</v>
      </c>
      <c r="G820">
        <v>104.1797191314085</v>
      </c>
      <c r="H820">
        <v>5.2661462689423217</v>
      </c>
      <c r="I820">
        <v>-91.438721643922392</v>
      </c>
      <c r="J820">
        <v>1837939</v>
      </c>
      <c r="K820">
        <v>25.82100000000014</v>
      </c>
    </row>
    <row r="821" spans="2:11" x14ac:dyDescent="0.25">
      <c r="B821">
        <v>48.62</v>
      </c>
      <c r="C821">
        <v>-10.83926124265184</v>
      </c>
      <c r="D821">
        <v>-34.961588213111703</v>
      </c>
      <c r="E821">
        <v>-172.57114015061981</v>
      </c>
      <c r="F821">
        <v>74.473573042093136</v>
      </c>
      <c r="G821">
        <v>104.2223142443903</v>
      </c>
      <c r="H821">
        <v>4.8196938296665062</v>
      </c>
      <c r="I821">
        <v>-91.996227440520485</v>
      </c>
      <c r="J821">
        <v>1837969</v>
      </c>
      <c r="K821">
        <v>25.851000000000109</v>
      </c>
    </row>
    <row r="822" spans="2:11" x14ac:dyDescent="0.25">
      <c r="B822">
        <v>48.430000000000007</v>
      </c>
      <c r="C822">
        <v>-16.321702659778818</v>
      </c>
      <c r="D822">
        <v>-36.077618801701902</v>
      </c>
      <c r="E822">
        <v>-172.68981974088931</v>
      </c>
      <c r="F822">
        <v>74.388074104764428</v>
      </c>
      <c r="G822">
        <v>104.26529365487811</v>
      </c>
      <c r="H822">
        <v>4.4585227795705951</v>
      </c>
      <c r="I822">
        <v>-92.504785884430007</v>
      </c>
      <c r="J822">
        <v>1837998</v>
      </c>
      <c r="K822">
        <v>25.880000000000109</v>
      </c>
    </row>
    <row r="823" spans="2:11" x14ac:dyDescent="0.25">
      <c r="B823">
        <v>48.22</v>
      </c>
      <c r="C823">
        <v>-22.04671747588349</v>
      </c>
      <c r="D823">
        <v>-37.192714266487677</v>
      </c>
      <c r="E823">
        <v>-172.7094324594697</v>
      </c>
      <c r="F823">
        <v>74.299846896192136</v>
      </c>
      <c r="G823">
        <v>104.3091614320974</v>
      </c>
      <c r="H823">
        <v>4.1796107880116082</v>
      </c>
      <c r="I823">
        <v>-92.969891878952211</v>
      </c>
      <c r="J823">
        <v>1838026</v>
      </c>
      <c r="K823">
        <v>25.908000000000129</v>
      </c>
    </row>
    <row r="824" spans="2:11" x14ac:dyDescent="0.25">
      <c r="B824">
        <v>48.109999999999992</v>
      </c>
      <c r="C824">
        <v>-27.982326664371222</v>
      </c>
      <c r="D824">
        <v>-38.290551092474587</v>
      </c>
      <c r="E824">
        <v>-172.63369412821831</v>
      </c>
      <c r="F824">
        <v>74.19224423844409</v>
      </c>
      <c r="G824">
        <v>104.3629814396659</v>
      </c>
      <c r="H824">
        <v>3.54218916642419</v>
      </c>
      <c r="I824">
        <v>-93.458588055388248</v>
      </c>
      <c r="J824">
        <v>1838058</v>
      </c>
      <c r="K824">
        <v>25.940000000000051</v>
      </c>
    </row>
    <row r="825" spans="2:11" x14ac:dyDescent="0.25">
      <c r="B825">
        <v>47.949999999999989</v>
      </c>
      <c r="C825">
        <v>-34.113681575295118</v>
      </c>
      <c r="D825">
        <v>-39.357439186092698</v>
      </c>
      <c r="E825">
        <v>-172.46589796917411</v>
      </c>
      <c r="F825">
        <v>74.088514497126326</v>
      </c>
      <c r="G825">
        <v>104.41602083966239</v>
      </c>
      <c r="H825">
        <v>3.1819549112244951</v>
      </c>
      <c r="I825">
        <v>-93.868928986296723</v>
      </c>
      <c r="J825">
        <v>1838087</v>
      </c>
      <c r="K825">
        <v>25.969000000000051</v>
      </c>
    </row>
    <row r="826" spans="2:11" x14ac:dyDescent="0.25">
      <c r="B826">
        <v>47.759999999999991</v>
      </c>
      <c r="C826">
        <v>-40.4464918490171</v>
      </c>
      <c r="D826">
        <v>-40.387044819827807</v>
      </c>
      <c r="E826">
        <v>-172.2108988944351</v>
      </c>
      <c r="F826">
        <v>73.98669212899587</v>
      </c>
      <c r="G826">
        <v>104.46991074026209</v>
      </c>
      <c r="H826">
        <v>2.9983220126394028</v>
      </c>
      <c r="I826">
        <v>-94.23025204323163</v>
      </c>
      <c r="J826">
        <v>1838114</v>
      </c>
      <c r="K826">
        <v>25.996000000000091</v>
      </c>
    </row>
    <row r="827" spans="2:11" x14ac:dyDescent="0.25">
      <c r="B827">
        <v>47.550000000000011</v>
      </c>
      <c r="C827">
        <v>-46.989520011520668</v>
      </c>
      <c r="D827">
        <v>-41.363828781538537</v>
      </c>
      <c r="E827">
        <v>-171.8754656976875</v>
      </c>
      <c r="F827">
        <v>73.875932864156269</v>
      </c>
      <c r="G827">
        <v>104.5312790331412</v>
      </c>
      <c r="H827">
        <v>2.7146961806672372</v>
      </c>
      <c r="I827">
        <v>-94.569295095672885</v>
      </c>
      <c r="J827">
        <v>1838142</v>
      </c>
      <c r="K827">
        <v>26.024000000000111</v>
      </c>
    </row>
    <row r="828" spans="2:11" x14ac:dyDescent="0.25">
      <c r="B828">
        <v>47.430000000000007</v>
      </c>
      <c r="C828">
        <v>-53.749409262497103</v>
      </c>
      <c r="D828">
        <v>-42.275819030905048</v>
      </c>
      <c r="E828">
        <v>-171.45470802806801</v>
      </c>
      <c r="F828">
        <v>73.760298258082116</v>
      </c>
      <c r="G828">
        <v>104.5990171729174</v>
      </c>
      <c r="H828">
        <v>2.4305275661240522</v>
      </c>
      <c r="I828">
        <v>-94.886149082979912</v>
      </c>
      <c r="J828">
        <v>1838170</v>
      </c>
      <c r="K828">
        <v>26.052000000000131</v>
      </c>
    </row>
    <row r="829" spans="2:11" x14ac:dyDescent="0.25">
      <c r="B829">
        <v>47.28</v>
      </c>
      <c r="C829">
        <v>-60.750149070157747</v>
      </c>
      <c r="D829">
        <v>-43.106045819678833</v>
      </c>
      <c r="E829">
        <v>-170.94823832601071</v>
      </c>
      <c r="F829">
        <v>73.644709370204254</v>
      </c>
      <c r="G829">
        <v>104.67086564740821</v>
      </c>
      <c r="H829">
        <v>2.2353403310986448</v>
      </c>
      <c r="I829">
        <v>-95.172070718290939</v>
      </c>
      <c r="J829">
        <v>1838197</v>
      </c>
      <c r="K829">
        <v>26.078999999999951</v>
      </c>
    </row>
    <row r="830" spans="2:11" x14ac:dyDescent="0.25">
      <c r="B830">
        <v>47.099999999999987</v>
      </c>
      <c r="C830">
        <v>-67.963370537749242</v>
      </c>
      <c r="D830">
        <v>-43.841998868339878</v>
      </c>
      <c r="E830">
        <v>-170.3577704296201</v>
      </c>
      <c r="F830">
        <v>73.507805478571868</v>
      </c>
      <c r="G830">
        <v>104.7616975105209</v>
      </c>
      <c r="H830">
        <v>1.6711172801487779</v>
      </c>
      <c r="I830">
        <v>-95.472258558278511</v>
      </c>
      <c r="J830">
        <v>1838228</v>
      </c>
      <c r="K830">
        <v>26.110000000000131</v>
      </c>
    </row>
    <row r="831" spans="2:11" x14ac:dyDescent="0.25">
      <c r="B831">
        <v>47</v>
      </c>
      <c r="C831">
        <v>-75.361322410954486</v>
      </c>
      <c r="D831">
        <v>-44.473607668500719</v>
      </c>
      <c r="E831">
        <v>-169.68961514208999</v>
      </c>
      <c r="F831">
        <v>73.380968225860116</v>
      </c>
      <c r="G831">
        <v>104.8516526707246</v>
      </c>
      <c r="H831">
        <v>1.394493554167737</v>
      </c>
      <c r="I831">
        <v>-95.722409741459686</v>
      </c>
      <c r="J831">
        <v>1838256</v>
      </c>
      <c r="K831">
        <v>26.138000000000151</v>
      </c>
    </row>
    <row r="832" spans="2:11" x14ac:dyDescent="0.25">
      <c r="B832">
        <v>46.859999999999992</v>
      </c>
      <c r="C832">
        <v>-82.923699842649015</v>
      </c>
      <c r="D832">
        <v>-44.987577573231341</v>
      </c>
      <c r="E832">
        <v>-168.95448234593781</v>
      </c>
      <c r="F832">
        <v>73.256399894115034</v>
      </c>
      <c r="G832">
        <v>104.9456421674801</v>
      </c>
      <c r="H832">
        <v>1.2094117817056389</v>
      </c>
      <c r="I832">
        <v>-95.949379605626746</v>
      </c>
      <c r="J832">
        <v>1838283</v>
      </c>
      <c r="K832">
        <v>26.16499999999996</v>
      </c>
    </row>
    <row r="833" spans="2:11" x14ac:dyDescent="0.25">
      <c r="B833">
        <v>46.680000000000007</v>
      </c>
      <c r="C833">
        <v>-90.613329265932308</v>
      </c>
      <c r="D833">
        <v>-45.376557100520273</v>
      </c>
      <c r="E833">
        <v>-168.17600304967061</v>
      </c>
      <c r="F833">
        <v>73.12540926153325</v>
      </c>
      <c r="G833">
        <v>105.0507481647909</v>
      </c>
      <c r="H833">
        <v>0.92769489099711011</v>
      </c>
      <c r="I833">
        <v>-96.160917581244988</v>
      </c>
      <c r="J833">
        <v>1838311</v>
      </c>
      <c r="K833">
        <v>26.19299999999998</v>
      </c>
    </row>
    <row r="834" spans="2:11" x14ac:dyDescent="0.25">
      <c r="B834">
        <v>46.47999999999999</v>
      </c>
      <c r="C834">
        <v>-98.391930990612735</v>
      </c>
      <c r="D834">
        <v>-45.635109950816293</v>
      </c>
      <c r="E834">
        <v>-167.38379989879621</v>
      </c>
      <c r="F834">
        <v>72.993123100563309</v>
      </c>
      <c r="G834">
        <v>105.1638073230615</v>
      </c>
      <c r="H834">
        <v>0.64482992745554868</v>
      </c>
      <c r="I834">
        <v>-96.342882803957366</v>
      </c>
      <c r="J834">
        <v>1838339</v>
      </c>
      <c r="K834">
        <v>26.221</v>
      </c>
    </row>
    <row r="835" spans="2:11" x14ac:dyDescent="0.25">
      <c r="B835">
        <v>46.359999999999992</v>
      </c>
      <c r="C835">
        <v>-106.21653777976709</v>
      </c>
      <c r="D835">
        <v>-45.769795431790769</v>
      </c>
      <c r="E835">
        <v>-166.61258848598149</v>
      </c>
      <c r="F835">
        <v>72.855378883880903</v>
      </c>
      <c r="G835">
        <v>105.28943894173869</v>
      </c>
      <c r="H835">
        <v>0.27395274031337058</v>
      </c>
      <c r="I835">
        <v>-96.502264124609326</v>
      </c>
      <c r="J835">
        <v>1838368</v>
      </c>
      <c r="K835">
        <v>26.25</v>
      </c>
    </row>
    <row r="836" spans="2:11" x14ac:dyDescent="0.25">
      <c r="B836">
        <v>46.210000000000008</v>
      </c>
      <c r="C836">
        <v>-114.05167251004291</v>
      </c>
      <c r="D836">
        <v>-45.786399485662088</v>
      </c>
      <c r="E836">
        <v>-165.89078091173349</v>
      </c>
      <c r="F836">
        <v>72.722315938471596</v>
      </c>
      <c r="G836">
        <v>105.41894385276299</v>
      </c>
      <c r="H836">
        <v>1.8438921528129979E-3</v>
      </c>
      <c r="I836">
        <v>-96.635335512316331</v>
      </c>
      <c r="J836">
        <v>1838396</v>
      </c>
      <c r="K836">
        <v>26.27800000000002</v>
      </c>
    </row>
    <row r="837" spans="2:11" x14ac:dyDescent="0.25">
      <c r="B837">
        <v>46.03</v>
      </c>
      <c r="C837">
        <v>-121.8612963112999</v>
      </c>
      <c r="D837">
        <v>-45.702362111023632</v>
      </c>
      <c r="E837">
        <v>-165.24371484806949</v>
      </c>
      <c r="F837">
        <v>72.589843701566707</v>
      </c>
      <c r="G837">
        <v>105.5564015144314</v>
      </c>
      <c r="H837">
        <v>-0.26890319012164632</v>
      </c>
      <c r="I837">
        <v>-96.746122830877312</v>
      </c>
      <c r="J837">
        <v>1838424</v>
      </c>
      <c r="K837">
        <v>26.30600000000004</v>
      </c>
    </row>
    <row r="838" spans="2:11" x14ac:dyDescent="0.25">
      <c r="B838">
        <v>45.919999999999987</v>
      </c>
      <c r="C838">
        <v>-129.6197574411747</v>
      </c>
      <c r="D838">
        <v>-45.535936227988238</v>
      </c>
      <c r="E838">
        <v>-164.69370647098131</v>
      </c>
      <c r="F838">
        <v>72.463278875362761</v>
      </c>
      <c r="G838">
        <v>105.6963428046278</v>
      </c>
      <c r="H838">
        <v>-0.44212958330756802</v>
      </c>
      <c r="I838">
        <v>-96.821328453774413</v>
      </c>
      <c r="J838">
        <v>1838451</v>
      </c>
      <c r="K838">
        <v>26.33300000000008</v>
      </c>
    </row>
    <row r="839" spans="2:11" x14ac:dyDescent="0.25">
      <c r="B839">
        <v>45.78</v>
      </c>
      <c r="C839">
        <v>-137.30610555427859</v>
      </c>
      <c r="D839">
        <v>-45.309163277659657</v>
      </c>
      <c r="E839">
        <v>-164.26012220125591</v>
      </c>
      <c r="F839">
        <v>72.333896938824964</v>
      </c>
      <c r="G839">
        <v>105.84884746458749</v>
      </c>
      <c r="H839">
        <v>-0.70742805429254441</v>
      </c>
      <c r="I839">
        <v>-96.879627894386573</v>
      </c>
      <c r="J839">
        <v>1838479</v>
      </c>
      <c r="K839">
        <v>26.3610000000001</v>
      </c>
    </row>
    <row r="840" spans="2:11" x14ac:dyDescent="0.25">
      <c r="B840">
        <v>45.62</v>
      </c>
      <c r="C840">
        <v>-144.9172919196848</v>
      </c>
      <c r="D840">
        <v>-45.050075405703957</v>
      </c>
      <c r="E840">
        <v>-163.94151886095739</v>
      </c>
      <c r="F840">
        <v>72.193615987433631</v>
      </c>
      <c r="G840">
        <v>106.0258705369388</v>
      </c>
      <c r="H840">
        <v>-1.2448601020062491</v>
      </c>
      <c r="I840">
        <v>-96.9117652995171</v>
      </c>
      <c r="J840">
        <v>1838510</v>
      </c>
      <c r="K840">
        <v>26.392000000000049</v>
      </c>
    </row>
    <row r="841" spans="2:11" x14ac:dyDescent="0.25">
      <c r="B841">
        <v>45.44</v>
      </c>
      <c r="C841">
        <v>-152.45711402243171</v>
      </c>
      <c r="D841">
        <v>-44.783365940774161</v>
      </c>
      <c r="E841">
        <v>-163.73478267912759</v>
      </c>
      <c r="F841">
        <v>72.07022846292233</v>
      </c>
      <c r="G841">
        <v>106.1923234679205</v>
      </c>
      <c r="H841">
        <v>-1.4889396276248259</v>
      </c>
      <c r="I841">
        <v>-96.933239909032238</v>
      </c>
      <c r="J841">
        <v>1838538</v>
      </c>
      <c r="K841">
        <v>26.420000000000069</v>
      </c>
    </row>
    <row r="842" spans="2:11" x14ac:dyDescent="0.25">
      <c r="B842">
        <v>45.330000000000013</v>
      </c>
      <c r="C842">
        <v>-159.9401973833051</v>
      </c>
      <c r="D842">
        <v>-44.530467019423618</v>
      </c>
      <c r="E842">
        <v>-163.62300082599239</v>
      </c>
      <c r="F842">
        <v>71.942156952371164</v>
      </c>
      <c r="G842">
        <v>106.3762733180391</v>
      </c>
      <c r="H842">
        <v>-1.911167288194346</v>
      </c>
      <c r="I842">
        <v>-96.958834245387294</v>
      </c>
      <c r="J842">
        <v>1838568</v>
      </c>
      <c r="K842">
        <v>26.450000000000049</v>
      </c>
    </row>
    <row r="843" spans="2:11" x14ac:dyDescent="0.25">
      <c r="B843">
        <v>45.19</v>
      </c>
      <c r="C843">
        <v>-167.37456488966731</v>
      </c>
      <c r="D843">
        <v>-44.306225966951779</v>
      </c>
      <c r="E843">
        <v>-163.58984311376921</v>
      </c>
      <c r="F843">
        <v>71.822834776116053</v>
      </c>
      <c r="G843">
        <v>106.5583205077677</v>
      </c>
      <c r="H843">
        <v>-2.2278948312047668</v>
      </c>
      <c r="I843">
        <v>-96.985740358802133</v>
      </c>
      <c r="J843">
        <v>1838597</v>
      </c>
      <c r="K843">
        <v>26.479000000000038</v>
      </c>
    </row>
    <row r="844" spans="2:11" x14ac:dyDescent="0.25">
      <c r="B844">
        <v>45.03</v>
      </c>
      <c r="C844">
        <v>-174.76197300049739</v>
      </c>
      <c r="D844">
        <v>-44.141415912339824</v>
      </c>
      <c r="E844">
        <v>-163.61744470572049</v>
      </c>
      <c r="F844">
        <v>71.708273120651683</v>
      </c>
      <c r="G844">
        <v>106.74313016074061</v>
      </c>
      <c r="H844">
        <v>-2.5377623583442301</v>
      </c>
      <c r="I844">
        <v>-97.029667718099518</v>
      </c>
      <c r="J844">
        <v>1838626</v>
      </c>
      <c r="K844">
        <v>26.508000000000042</v>
      </c>
    </row>
    <row r="845" spans="2:11" x14ac:dyDescent="0.25">
      <c r="B845">
        <v>44.849999999999987</v>
      </c>
      <c r="C845">
        <v>178.2307760257213</v>
      </c>
      <c r="D845">
        <v>-44.141810265783292</v>
      </c>
      <c r="E845">
        <v>-163.8750922372881</v>
      </c>
      <c r="F845">
        <v>71.540644207318579</v>
      </c>
      <c r="G845">
        <v>107.03192230616681</v>
      </c>
      <c r="H845">
        <v>-4.3185171125509036</v>
      </c>
      <c r="I845">
        <v>-97.10577279097231</v>
      </c>
      <c r="J845">
        <v>1838671</v>
      </c>
      <c r="K845">
        <v>26.553000000000111</v>
      </c>
    </row>
    <row r="846" spans="2:11" x14ac:dyDescent="0.25">
      <c r="B846">
        <v>44.669999999999987</v>
      </c>
      <c r="C846">
        <v>171.79088380746569</v>
      </c>
      <c r="D846">
        <v>-44.380717415771421</v>
      </c>
      <c r="E846">
        <v>-164.45297594393469</v>
      </c>
      <c r="F846">
        <v>71.135302095646978</v>
      </c>
      <c r="G846">
        <v>107.8499938590333</v>
      </c>
      <c r="H846">
        <v>-13.69455292324783</v>
      </c>
      <c r="I846">
        <v>-97.313313428691458</v>
      </c>
      <c r="J846">
        <v>1838799</v>
      </c>
      <c r="K846">
        <v>26.68100000000004</v>
      </c>
    </row>
    <row r="847" spans="2:11" x14ac:dyDescent="0.25">
      <c r="B847">
        <v>44.34</v>
      </c>
      <c r="C847">
        <v>165.85104410107579</v>
      </c>
      <c r="D847">
        <v>-44.920608301764076</v>
      </c>
      <c r="E847">
        <v>-165.06070704181641</v>
      </c>
      <c r="F847">
        <v>70.84167160827603</v>
      </c>
      <c r="G847">
        <v>108.65041591105781</v>
      </c>
      <c r="H847">
        <v>-22.54686754307291</v>
      </c>
      <c r="I847">
        <v>-97.442561823009143</v>
      </c>
      <c r="J847">
        <v>1838926</v>
      </c>
      <c r="K847">
        <v>26.807999999999989</v>
      </c>
    </row>
    <row r="848" spans="2:11" x14ac:dyDescent="0.25">
      <c r="B848">
        <v>43.94</v>
      </c>
      <c r="C848">
        <v>160.2888162470656</v>
      </c>
      <c r="D848">
        <v>-45.730848116407401</v>
      </c>
      <c r="E848">
        <v>-165.41419795745409</v>
      </c>
      <c r="F848">
        <v>70.656006104828364</v>
      </c>
      <c r="G848">
        <v>109.448940870494</v>
      </c>
      <c r="H848">
        <v>-31.28305013269982</v>
      </c>
      <c r="I848">
        <v>-97.766662776735203</v>
      </c>
      <c r="J848">
        <v>1839056</v>
      </c>
      <c r="K848">
        <v>26.938000000000098</v>
      </c>
    </row>
    <row r="849" spans="2:11" x14ac:dyDescent="0.25">
      <c r="B849">
        <v>43.44</v>
      </c>
      <c r="C849">
        <v>155.0169539926616</v>
      </c>
      <c r="D849">
        <v>-46.662421351214618</v>
      </c>
      <c r="E849">
        <v>-165.46158721426889</v>
      </c>
      <c r="F849">
        <v>70.584341970777416</v>
      </c>
      <c r="G849">
        <v>110.1889310322416</v>
      </c>
      <c r="H849">
        <v>-39.280775140360248</v>
      </c>
      <c r="I849">
        <v>-98.178385496731451</v>
      </c>
      <c r="J849">
        <v>1839182</v>
      </c>
      <c r="K849">
        <v>27.064000000000082</v>
      </c>
    </row>
    <row r="850" spans="2:11" x14ac:dyDescent="0.25">
      <c r="B850">
        <v>42.97</v>
      </c>
      <c r="C850">
        <v>149.79675012741831</v>
      </c>
      <c r="D850">
        <v>-47.587844601742553</v>
      </c>
      <c r="E850">
        <v>-165.3128313429346</v>
      </c>
      <c r="F850">
        <v>70.595855658165888</v>
      </c>
      <c r="G850">
        <v>110.67288313827279</v>
      </c>
      <c r="H850">
        <v>-43.298561644233573</v>
      </c>
      <c r="I850">
        <v>-98.483693805795625</v>
      </c>
      <c r="J850">
        <v>1839269</v>
      </c>
      <c r="K850">
        <v>27.151000000000071</v>
      </c>
    </row>
    <row r="851" spans="2:11" x14ac:dyDescent="0.25">
      <c r="B851">
        <v>42.55</v>
      </c>
      <c r="C851">
        <v>144.62610955898651</v>
      </c>
      <c r="D851">
        <v>-48.483266210223427</v>
      </c>
      <c r="E851">
        <v>-164.9710229991239</v>
      </c>
      <c r="F851">
        <v>70.611590237783943</v>
      </c>
      <c r="G851">
        <v>110.8333739629166</v>
      </c>
      <c r="H851">
        <v>-41.814893195983842</v>
      </c>
      <c r="I851">
        <v>-98.595603874563722</v>
      </c>
      <c r="J851">
        <v>1839299</v>
      </c>
      <c r="K851">
        <v>27.18100000000004</v>
      </c>
    </row>
    <row r="852" spans="2:11" x14ac:dyDescent="0.25">
      <c r="B852">
        <v>42.239999999999988</v>
      </c>
      <c r="C852">
        <v>139.5107567407839</v>
      </c>
      <c r="D852">
        <v>-49.327033483107179</v>
      </c>
      <c r="E852">
        <v>-164.44476695603569</v>
      </c>
      <c r="F852">
        <v>70.631890020699856</v>
      </c>
      <c r="G852">
        <v>110.9793957490071</v>
      </c>
      <c r="H852">
        <v>-40.236708250362831</v>
      </c>
      <c r="I852">
        <v>-98.715404056260553</v>
      </c>
      <c r="J852">
        <v>1839327</v>
      </c>
      <c r="K852">
        <v>27.20900000000006</v>
      </c>
    </row>
    <row r="853" spans="2:11" x14ac:dyDescent="0.25">
      <c r="B853">
        <v>42</v>
      </c>
      <c r="C853">
        <v>134.47255469009261</v>
      </c>
      <c r="D853">
        <v>-50.101822609611148</v>
      </c>
      <c r="E853">
        <v>-163.74151339154321</v>
      </c>
      <c r="F853">
        <v>70.656555408790368</v>
      </c>
      <c r="G853">
        <v>111.11628886092799</v>
      </c>
      <c r="H853">
        <v>-38.658871287422052</v>
      </c>
      <c r="I853">
        <v>-98.844396956404253</v>
      </c>
      <c r="J853">
        <v>1839354</v>
      </c>
      <c r="K853">
        <v>27.2360000000001</v>
      </c>
    </row>
    <row r="854" spans="2:11" x14ac:dyDescent="0.25">
      <c r="B854">
        <v>41.849999999999987</v>
      </c>
      <c r="C854">
        <v>129.52665061182731</v>
      </c>
      <c r="D854">
        <v>-50.793425667568911</v>
      </c>
      <c r="E854">
        <v>-162.87644600918691</v>
      </c>
      <c r="F854">
        <v>70.687248981234148</v>
      </c>
      <c r="G854">
        <v>111.2537931869481</v>
      </c>
      <c r="H854">
        <v>-37.264910494248888</v>
      </c>
      <c r="I854">
        <v>-98.988132423063092</v>
      </c>
      <c r="J854">
        <v>1839382</v>
      </c>
      <c r="K854">
        <v>27.26400000000012</v>
      </c>
    </row>
    <row r="855" spans="2:11" x14ac:dyDescent="0.25">
      <c r="B855">
        <v>41.72</v>
      </c>
      <c r="C855">
        <v>124.6986783777088</v>
      </c>
      <c r="D855">
        <v>-51.382458640980907</v>
      </c>
      <c r="E855">
        <v>-161.86645224814691</v>
      </c>
      <c r="F855">
        <v>70.72297415640341</v>
      </c>
      <c r="G855">
        <v>111.3863658905056</v>
      </c>
      <c r="H855">
        <v>-35.951206591276893</v>
      </c>
      <c r="I855">
        <v>-99.149999201653102</v>
      </c>
      <c r="J855">
        <v>1839410</v>
      </c>
      <c r="K855">
        <v>27.29200000000014</v>
      </c>
    </row>
    <row r="856" spans="2:11" x14ac:dyDescent="0.25">
      <c r="B856">
        <v>41.58</v>
      </c>
      <c r="C856">
        <v>120.0114358256475</v>
      </c>
      <c r="D856">
        <v>-51.856271535167529</v>
      </c>
      <c r="E856">
        <v>-160.74632795712111</v>
      </c>
      <c r="F856">
        <v>70.765064122164034</v>
      </c>
      <c r="G856">
        <v>111.51817404321</v>
      </c>
      <c r="H856">
        <v>-34.809104928442437</v>
      </c>
      <c r="I856">
        <v>-99.335478151777551</v>
      </c>
      <c r="J856">
        <v>1839439</v>
      </c>
      <c r="K856">
        <v>27.32100000000014</v>
      </c>
    </row>
    <row r="857" spans="2:11" x14ac:dyDescent="0.25">
      <c r="B857">
        <v>41.44</v>
      </c>
      <c r="C857">
        <v>115.4931316864149</v>
      </c>
      <c r="D857">
        <v>-52.210086272482357</v>
      </c>
      <c r="E857">
        <v>-159.5459142474825</v>
      </c>
      <c r="F857">
        <v>70.81033533019486</v>
      </c>
      <c r="G857">
        <v>111.6400867817384</v>
      </c>
      <c r="H857">
        <v>-33.641721510432731</v>
      </c>
      <c r="I857">
        <v>-99.519973582223145</v>
      </c>
      <c r="J857">
        <v>1839467</v>
      </c>
      <c r="K857">
        <v>27.34900000000016</v>
      </c>
    </row>
    <row r="858" spans="2:11" x14ac:dyDescent="0.25">
      <c r="B858">
        <v>41.36</v>
      </c>
      <c r="C858">
        <v>111.16757851549841</v>
      </c>
      <c r="D858">
        <v>-52.433690917585842</v>
      </c>
      <c r="E858">
        <v>-158.29410284828751</v>
      </c>
      <c r="F858">
        <v>70.85981774103314</v>
      </c>
      <c r="G858">
        <v>111.7566909395924</v>
      </c>
      <c r="H858">
        <v>-32.541910383466281</v>
      </c>
      <c r="I858">
        <v>-99.727037928010844</v>
      </c>
      <c r="J858">
        <v>1839495</v>
      </c>
      <c r="K858">
        <v>27.376999999999949</v>
      </c>
    </row>
    <row r="859" spans="2:11" x14ac:dyDescent="0.25">
      <c r="B859">
        <v>41.260000000000012</v>
      </c>
      <c r="C859">
        <v>107.06822490888111</v>
      </c>
      <c r="D859">
        <v>-52.515360474744597</v>
      </c>
      <c r="E859">
        <v>-157.01974055454369</v>
      </c>
      <c r="F859">
        <v>70.913209980675134</v>
      </c>
      <c r="G859">
        <v>111.8677477850229</v>
      </c>
      <c r="H859">
        <v>-31.507644034234009</v>
      </c>
      <c r="I859">
        <v>-99.937918521201453</v>
      </c>
      <c r="J859">
        <v>1839523</v>
      </c>
      <c r="K859">
        <v>27.404999999999969</v>
      </c>
    </row>
    <row r="860" spans="2:11" x14ac:dyDescent="0.25">
      <c r="B860">
        <v>41.150000000000013</v>
      </c>
      <c r="C860">
        <v>103.2117043471691</v>
      </c>
      <c r="D860">
        <v>-52.455459430526609</v>
      </c>
      <c r="E860">
        <v>-155.75944335363519</v>
      </c>
      <c r="F860">
        <v>70.974540394693847</v>
      </c>
      <c r="G860">
        <v>111.98027526970419</v>
      </c>
      <c r="H860">
        <v>-30.726736344581528</v>
      </c>
      <c r="I860">
        <v>-100.1779458104932</v>
      </c>
      <c r="J860">
        <v>1839553</v>
      </c>
      <c r="K860">
        <v>27.435000000000169</v>
      </c>
    </row>
    <row r="861" spans="2:11" x14ac:dyDescent="0.25">
      <c r="B861">
        <v>41.09</v>
      </c>
      <c r="C861">
        <v>99.637271624273865</v>
      </c>
      <c r="D861">
        <v>-52.243998960868993</v>
      </c>
      <c r="E861">
        <v>-154.54210958907649</v>
      </c>
      <c r="F861">
        <v>71.037693143590616</v>
      </c>
      <c r="G861">
        <v>112.0823969834111</v>
      </c>
      <c r="H861">
        <v>-29.899450947288472</v>
      </c>
      <c r="I861">
        <v>-100.4211764613851</v>
      </c>
      <c r="J861">
        <v>1839582</v>
      </c>
      <c r="K861">
        <v>27.464000000000169</v>
      </c>
    </row>
    <row r="862" spans="2:11" x14ac:dyDescent="0.25">
      <c r="B862">
        <v>41.02</v>
      </c>
      <c r="C862">
        <v>96.334101792404184</v>
      </c>
      <c r="D862">
        <v>-51.895539127834489</v>
      </c>
      <c r="E862">
        <v>-153.40160229727729</v>
      </c>
      <c r="F862">
        <v>71.109087154516374</v>
      </c>
      <c r="G862">
        <v>112.1840637493588</v>
      </c>
      <c r="H862">
        <v>-29.315311436300028</v>
      </c>
      <c r="I862">
        <v>-100.69903238135809</v>
      </c>
      <c r="J862">
        <v>1839613</v>
      </c>
      <c r="K862">
        <v>27.495000000000118</v>
      </c>
    </row>
    <row r="863" spans="2:11" x14ac:dyDescent="0.25">
      <c r="B863">
        <v>40.929999999999993</v>
      </c>
      <c r="C863">
        <v>93.327062602864217</v>
      </c>
      <c r="D863">
        <v>-51.409901544243787</v>
      </c>
      <c r="E863">
        <v>-152.36552932408119</v>
      </c>
      <c r="F863">
        <v>71.179144319134522</v>
      </c>
      <c r="G863">
        <v>112.27208561865589</v>
      </c>
      <c r="H863">
        <v>-28.58143910013349</v>
      </c>
      <c r="I863">
        <v>-100.9779868598323</v>
      </c>
      <c r="J863">
        <v>1839642</v>
      </c>
      <c r="K863">
        <v>27.524000000000111</v>
      </c>
    </row>
    <row r="864" spans="2:11" x14ac:dyDescent="0.25">
      <c r="B864">
        <v>40.83</v>
      </c>
      <c r="C864">
        <v>90.63491271975586</v>
      </c>
      <c r="D864">
        <v>-50.793530665675512</v>
      </c>
      <c r="E864">
        <v>-151.4548542189539</v>
      </c>
      <c r="F864">
        <v>71.251981388182713</v>
      </c>
      <c r="G864">
        <v>112.3531006249994</v>
      </c>
      <c r="H864">
        <v>-27.89723060143826</v>
      </c>
      <c r="I864">
        <v>-101.27787218242671</v>
      </c>
      <c r="J864">
        <v>1839671</v>
      </c>
      <c r="K864">
        <v>27.553000000000111</v>
      </c>
    </row>
    <row r="865" spans="2:11" x14ac:dyDescent="0.25">
      <c r="B865">
        <v>40.770000000000003</v>
      </c>
      <c r="C865">
        <v>88.25740704011578</v>
      </c>
      <c r="D865">
        <v>-50.070295032885262</v>
      </c>
      <c r="E865">
        <v>-150.6860303470323</v>
      </c>
      <c r="F865">
        <v>71.327318801199127</v>
      </c>
      <c r="G865">
        <v>112.4266363101483</v>
      </c>
      <c r="H865">
        <v>-27.258854910617099</v>
      </c>
      <c r="I865">
        <v>-101.6041443632142</v>
      </c>
      <c r="J865">
        <v>1839700</v>
      </c>
      <c r="K865">
        <v>27.582000000000111</v>
      </c>
    </row>
    <row r="866" spans="2:11" x14ac:dyDescent="0.25">
      <c r="B866">
        <v>40.69</v>
      </c>
      <c r="C866">
        <v>86.249739058340921</v>
      </c>
      <c r="D866">
        <v>-49.259643094829251</v>
      </c>
      <c r="E866">
        <v>-150.08070139889821</v>
      </c>
      <c r="F866">
        <v>71.404888004137916</v>
      </c>
      <c r="G866">
        <v>112.4922592851231</v>
      </c>
      <c r="H866">
        <v>-26.665777934997859</v>
      </c>
      <c r="I866">
        <v>-101.95901635299209</v>
      </c>
      <c r="J866">
        <v>1839729</v>
      </c>
      <c r="K866">
        <v>27.6110000000001</v>
      </c>
    </row>
    <row r="867" spans="2:11" x14ac:dyDescent="0.25">
      <c r="B867">
        <v>40.599999999999987</v>
      </c>
      <c r="C867">
        <v>84.888880768596096</v>
      </c>
      <c r="D867">
        <v>-48.426555556499807</v>
      </c>
      <c r="E867">
        <v>-149.68261181903981</v>
      </c>
      <c r="F867">
        <v>71.489888918233092</v>
      </c>
      <c r="G867">
        <v>112.55362356133151</v>
      </c>
      <c r="H867">
        <v>-26.311229213865811</v>
      </c>
      <c r="I867">
        <v>-102.34785408275791</v>
      </c>
      <c r="J867">
        <v>1839760</v>
      </c>
      <c r="K867">
        <v>27.642000000000049</v>
      </c>
    </row>
    <row r="868" spans="2:11" x14ac:dyDescent="0.25">
      <c r="B868">
        <v>40.510000000000012</v>
      </c>
      <c r="C868">
        <v>83.9783179903648</v>
      </c>
      <c r="D868">
        <v>-47.61299575431336</v>
      </c>
      <c r="E868">
        <v>-149.42527302590219</v>
      </c>
      <c r="F868">
        <v>71.627844593818196</v>
      </c>
      <c r="G868">
        <v>112.6325021195868</v>
      </c>
      <c r="H868">
        <v>-27.74944011805383</v>
      </c>
      <c r="I868">
        <v>-102.956245178459</v>
      </c>
      <c r="J868">
        <v>1839809</v>
      </c>
      <c r="K868">
        <v>27.691000000000031</v>
      </c>
    </row>
    <row r="869" spans="2:11" x14ac:dyDescent="0.25">
      <c r="B869">
        <v>40.409999999999997</v>
      </c>
      <c r="C869">
        <v>83.509532562203518</v>
      </c>
      <c r="D869">
        <v>-46.848650588110083</v>
      </c>
      <c r="E869">
        <v>-149.28595570025971</v>
      </c>
      <c r="F869">
        <v>71.714347130427882</v>
      </c>
      <c r="G869">
        <v>112.6700971561457</v>
      </c>
      <c r="H869">
        <v>-27.28117491820641</v>
      </c>
      <c r="I869">
        <v>-103.3175931212471</v>
      </c>
      <c r="J869">
        <v>1839839</v>
      </c>
      <c r="K869">
        <v>27.721</v>
      </c>
    </row>
    <row r="870" spans="2:11" x14ac:dyDescent="0.25">
      <c r="B870">
        <v>40.31</v>
      </c>
      <c r="C870">
        <v>83.48354171042908</v>
      </c>
      <c r="D870">
        <v>-46.163109768640759</v>
      </c>
      <c r="E870">
        <v>-149.2293598975856</v>
      </c>
      <c r="F870">
        <v>71.796596086277958</v>
      </c>
      <c r="G870">
        <v>112.69803339700459</v>
      </c>
      <c r="H870">
        <v>-26.654399550604609</v>
      </c>
      <c r="I870">
        <v>-103.63886386073131</v>
      </c>
      <c r="J870">
        <v>1839867</v>
      </c>
      <c r="K870">
        <v>27.74900000000002</v>
      </c>
    </row>
    <row r="871" spans="2:11" x14ac:dyDescent="0.25">
      <c r="B871">
        <v>40.209999999999987</v>
      </c>
      <c r="C871">
        <v>83.928288867030062</v>
      </c>
      <c r="D871">
        <v>-45.575154914158482</v>
      </c>
      <c r="E871">
        <v>-149.2307731533065</v>
      </c>
      <c r="F871">
        <v>71.8835076385284</v>
      </c>
      <c r="G871">
        <v>112.71966699845289</v>
      </c>
      <c r="H871">
        <v>-26.171160060231401</v>
      </c>
      <c r="I871">
        <v>-103.96196041363029</v>
      </c>
      <c r="J871">
        <v>1839896</v>
      </c>
      <c r="K871">
        <v>27.77800000000002</v>
      </c>
    </row>
    <row r="872" spans="2:11" x14ac:dyDescent="0.25">
      <c r="B872">
        <v>40.17</v>
      </c>
      <c r="C872">
        <v>84.77813019604892</v>
      </c>
      <c r="D872">
        <v>-45.081971027739272</v>
      </c>
      <c r="E872">
        <v>-149.25731389049869</v>
      </c>
      <c r="F872">
        <v>71.981612733482066</v>
      </c>
      <c r="G872">
        <v>112.7349719724363</v>
      </c>
      <c r="H872">
        <v>-26.020033029798309</v>
      </c>
      <c r="I872">
        <v>-104.30067640178071</v>
      </c>
      <c r="J872">
        <v>1839928</v>
      </c>
      <c r="K872">
        <v>27.810000000000169</v>
      </c>
    </row>
    <row r="873" spans="2:11" x14ac:dyDescent="0.25">
      <c r="B873">
        <v>40.099999999999987</v>
      </c>
      <c r="C873">
        <v>86.01321011867401</v>
      </c>
      <c r="D873">
        <v>-44.682841149376827</v>
      </c>
      <c r="E873">
        <v>-149.2892204499955</v>
      </c>
      <c r="F873">
        <v>72.069532844683309</v>
      </c>
      <c r="G873">
        <v>112.7410336010096</v>
      </c>
      <c r="H873">
        <v>-25.492456959940551</v>
      </c>
      <c r="I873">
        <v>-104.58417015622349</v>
      </c>
      <c r="J873">
        <v>1839956</v>
      </c>
      <c r="K873">
        <v>27.837999999999969</v>
      </c>
    </row>
    <row r="874" spans="2:11" x14ac:dyDescent="0.25">
      <c r="B874">
        <v>40.020000000000003</v>
      </c>
      <c r="C874">
        <v>87.621715919763105</v>
      </c>
      <c r="D874">
        <v>-44.372565588806722</v>
      </c>
      <c r="E874">
        <v>-149.31474279876619</v>
      </c>
      <c r="F874">
        <v>72.1661626942917</v>
      </c>
      <c r="G874">
        <v>112.74000353314889</v>
      </c>
      <c r="H874">
        <v>-25.201943153445949</v>
      </c>
      <c r="I874">
        <v>-104.8765696850618</v>
      </c>
      <c r="J874">
        <v>1839986</v>
      </c>
      <c r="K874">
        <v>27.868000000000169</v>
      </c>
    </row>
    <row r="875" spans="2:11" x14ac:dyDescent="0.25">
      <c r="B875">
        <v>39.92</v>
      </c>
      <c r="C875">
        <v>89.597570477088652</v>
      </c>
      <c r="D875">
        <v>-44.143666228624276</v>
      </c>
      <c r="E875">
        <v>-149.3264526760066</v>
      </c>
      <c r="F875">
        <v>72.26222966211391</v>
      </c>
      <c r="G875">
        <v>112.7317048696801</v>
      </c>
      <c r="H875">
        <v>-24.839158893660748</v>
      </c>
      <c r="I875">
        <v>-105.14452546007939</v>
      </c>
      <c r="J875">
        <v>1840015</v>
      </c>
      <c r="K875">
        <v>27.897000000000158</v>
      </c>
    </row>
    <row r="876" spans="2:11" x14ac:dyDescent="0.25">
      <c r="B876">
        <v>39.86</v>
      </c>
      <c r="C876">
        <v>91.931723192305071</v>
      </c>
      <c r="D876">
        <v>-43.98035335307079</v>
      </c>
      <c r="E876">
        <v>-149.32952743124571</v>
      </c>
      <c r="F876">
        <v>72.361282986369162</v>
      </c>
      <c r="G876">
        <v>112.71620963178781</v>
      </c>
      <c r="H876">
        <v>-24.504767369753431</v>
      </c>
      <c r="I876">
        <v>-105.40326161282781</v>
      </c>
      <c r="J876">
        <v>1840044</v>
      </c>
      <c r="K876">
        <v>27.926000000000158</v>
      </c>
    </row>
    <row r="877" spans="2:11" x14ac:dyDescent="0.25">
      <c r="B877">
        <v>39.770000000000003</v>
      </c>
      <c r="C877">
        <v>94.676664624979821</v>
      </c>
      <c r="D877">
        <v>-43.878575555164822</v>
      </c>
      <c r="E877">
        <v>-149.325902949972</v>
      </c>
      <c r="F877">
        <v>72.460166788298494</v>
      </c>
      <c r="G877">
        <v>112.69438113720091</v>
      </c>
      <c r="H877">
        <v>-24.098172083185698</v>
      </c>
      <c r="I877">
        <v>-105.64130370342509</v>
      </c>
      <c r="J877">
        <v>1840072</v>
      </c>
      <c r="K877">
        <v>27.953999999999951</v>
      </c>
    </row>
    <row r="878" spans="2:11" x14ac:dyDescent="0.25">
      <c r="B878">
        <v>39.659999999999997</v>
      </c>
      <c r="C878">
        <v>97.795486892139365</v>
      </c>
      <c r="D878">
        <v>-43.812301099982903</v>
      </c>
      <c r="E878">
        <v>-149.3265974674047</v>
      </c>
      <c r="F878">
        <v>72.577489974052725</v>
      </c>
      <c r="G878">
        <v>112.6612085974441</v>
      </c>
      <c r="H878">
        <v>-24.12625337815609</v>
      </c>
      <c r="I878">
        <v>-105.9154932371686</v>
      </c>
      <c r="J878">
        <v>1840104</v>
      </c>
      <c r="K878">
        <v>27.9860000000001</v>
      </c>
    </row>
    <row r="879" spans="2:11" x14ac:dyDescent="0.25">
      <c r="B879">
        <v>39.539999999999992</v>
      </c>
      <c r="C879">
        <v>101.28918563200151</v>
      </c>
      <c r="D879">
        <v>-43.768588511091529</v>
      </c>
      <c r="E879">
        <v>-149.33800968447139</v>
      </c>
      <c r="F879">
        <v>72.68419692971824</v>
      </c>
      <c r="G879">
        <v>112.62496698725489</v>
      </c>
      <c r="H879">
        <v>-23.763688563232069</v>
      </c>
      <c r="I879">
        <v>-106.1521536442298</v>
      </c>
      <c r="J879">
        <v>1840132</v>
      </c>
      <c r="K879">
        <v>28.01400000000012</v>
      </c>
    </row>
    <row r="880" spans="2:11" x14ac:dyDescent="0.25">
      <c r="B880">
        <v>39.47</v>
      </c>
      <c r="C880">
        <v>105.1686951199849</v>
      </c>
      <c r="D880">
        <v>-43.742834264344069</v>
      </c>
      <c r="E880">
        <v>-149.35478191788971</v>
      </c>
      <c r="F880">
        <v>72.790918821753479</v>
      </c>
      <c r="G880">
        <v>112.5835440488928</v>
      </c>
      <c r="H880">
        <v>-23.32765769419057</v>
      </c>
      <c r="I880">
        <v>-106.3565919037935</v>
      </c>
      <c r="J880">
        <v>1840159</v>
      </c>
      <c r="K880">
        <v>28.041000000000171</v>
      </c>
    </row>
    <row r="881" spans="2:11" x14ac:dyDescent="0.25">
      <c r="B881">
        <v>39.39</v>
      </c>
      <c r="C881">
        <v>109.45645987723</v>
      </c>
      <c r="D881">
        <v>-43.733106326287682</v>
      </c>
      <c r="E881">
        <v>-149.36826936864131</v>
      </c>
      <c r="F881">
        <v>72.905768477595274</v>
      </c>
      <c r="G881">
        <v>112.5337535086792</v>
      </c>
      <c r="H881">
        <v>-23.023612997979111</v>
      </c>
      <c r="I881">
        <v>-106.5451770553111</v>
      </c>
      <c r="J881">
        <v>1840187</v>
      </c>
      <c r="K881">
        <v>28.06899999999996</v>
      </c>
    </row>
    <row r="882" spans="2:11" x14ac:dyDescent="0.25">
      <c r="B882">
        <v>39.270000000000003</v>
      </c>
      <c r="C882">
        <v>114.19300733469809</v>
      </c>
      <c r="D882">
        <v>-43.747092888496063</v>
      </c>
      <c r="E882">
        <v>-149.36862774452339</v>
      </c>
      <c r="F882">
        <v>73.020696847439041</v>
      </c>
      <c r="G882">
        <v>112.47906771421231</v>
      </c>
      <c r="H882">
        <v>-22.644083479046451</v>
      </c>
      <c r="I882">
        <v>-106.7043710248132</v>
      </c>
      <c r="J882">
        <v>1840214</v>
      </c>
      <c r="K882">
        <v>28.096</v>
      </c>
    </row>
    <row r="883" spans="2:11" x14ac:dyDescent="0.25">
      <c r="B883">
        <v>39.200000000000003</v>
      </c>
      <c r="C883">
        <v>119.34261582583829</v>
      </c>
      <c r="D883">
        <v>-43.792084503647708</v>
      </c>
      <c r="E883">
        <v>-149.33952192782229</v>
      </c>
      <c r="F883">
        <v>73.153392394577622</v>
      </c>
      <c r="G883">
        <v>112.41072775071321</v>
      </c>
      <c r="H883">
        <v>-22.595003754778091</v>
      </c>
      <c r="I883">
        <v>-106.8287077239472</v>
      </c>
      <c r="J883">
        <v>1840244</v>
      </c>
      <c r="K883">
        <v>28.12599999999998</v>
      </c>
    </row>
    <row r="884" spans="2:11" x14ac:dyDescent="0.25">
      <c r="B884">
        <v>39.099999999999987</v>
      </c>
      <c r="C884">
        <v>124.87501294290669</v>
      </c>
      <c r="D884">
        <v>-43.875912977506339</v>
      </c>
      <c r="E884">
        <v>-149.26812951234109</v>
      </c>
      <c r="F884">
        <v>73.282071175585315</v>
      </c>
      <c r="G884">
        <v>112.34016486736689</v>
      </c>
      <c r="H884">
        <v>-22.353678273381011</v>
      </c>
      <c r="I884">
        <v>-106.9445109167262</v>
      </c>
      <c r="J884">
        <v>1840272</v>
      </c>
      <c r="K884">
        <v>28.154</v>
      </c>
    </row>
    <row r="885" spans="2:11" x14ac:dyDescent="0.25">
      <c r="B885">
        <v>38.979999999999997</v>
      </c>
      <c r="C885">
        <v>130.7604767781759</v>
      </c>
      <c r="D885">
        <v>-44.018399705493998</v>
      </c>
      <c r="E885">
        <v>-149.14310791127861</v>
      </c>
      <c r="F885">
        <v>73.415287879282189</v>
      </c>
      <c r="G885">
        <v>112.2637636116016</v>
      </c>
      <c r="H885">
        <v>-22.132979718168631</v>
      </c>
      <c r="I885">
        <v>-107.0213383745631</v>
      </c>
      <c r="J885">
        <v>1840300</v>
      </c>
      <c r="K885">
        <v>28.18200000000002</v>
      </c>
    </row>
    <row r="886" spans="2:11" x14ac:dyDescent="0.25">
      <c r="B886">
        <v>38.840000000000003</v>
      </c>
      <c r="C886">
        <v>136.97989044009461</v>
      </c>
      <c r="D886">
        <v>-44.237050179458201</v>
      </c>
      <c r="E886">
        <v>-148.95817216244581</v>
      </c>
      <c r="F886">
        <v>73.542913299441039</v>
      </c>
      <c r="G886">
        <v>112.1883129904212</v>
      </c>
      <c r="H886">
        <v>-21.728679332722269</v>
      </c>
      <c r="I886">
        <v>-107.07938051766951</v>
      </c>
      <c r="J886">
        <v>1840326</v>
      </c>
      <c r="K886">
        <v>28.20800000000008</v>
      </c>
    </row>
    <row r="887" spans="2:11" x14ac:dyDescent="0.25">
      <c r="B887">
        <v>38.760000000000012</v>
      </c>
      <c r="C887">
        <v>143.4960484795192</v>
      </c>
      <c r="D887">
        <v>-44.547470602181953</v>
      </c>
      <c r="E887">
        <v>-148.71470584843419</v>
      </c>
      <c r="F887">
        <v>73.684554453510572</v>
      </c>
      <c r="G887">
        <v>112.1030289368471</v>
      </c>
      <c r="H887">
        <v>-21.553300706267599</v>
      </c>
      <c r="I887">
        <v>-107.117530162078</v>
      </c>
      <c r="J887">
        <v>1840354</v>
      </c>
      <c r="K887">
        <v>28.2360000000001</v>
      </c>
    </row>
    <row r="888" spans="2:11" x14ac:dyDescent="0.25">
      <c r="B888">
        <v>38.64</v>
      </c>
      <c r="C888">
        <v>150.2787616376294</v>
      </c>
      <c r="D888">
        <v>-44.968016921991527</v>
      </c>
      <c r="E888">
        <v>-148.4181750127533</v>
      </c>
      <c r="F888">
        <v>73.825332109789883</v>
      </c>
      <c r="G888">
        <v>112.0175996937231</v>
      </c>
      <c r="H888">
        <v>-21.291756044114411</v>
      </c>
      <c r="I888">
        <v>-107.1438282710577</v>
      </c>
      <c r="J888">
        <v>1840381</v>
      </c>
      <c r="K888">
        <v>28.263000000000151</v>
      </c>
    </row>
    <row r="889" spans="2:11" x14ac:dyDescent="0.25">
      <c r="B889">
        <v>38.489999999999988</v>
      </c>
      <c r="C889">
        <v>157.29068982190719</v>
      </c>
      <c r="D889">
        <v>-45.498896154443983</v>
      </c>
      <c r="E889">
        <v>-148.09168859833829</v>
      </c>
      <c r="F889">
        <v>73.992260029482466</v>
      </c>
      <c r="G889">
        <v>111.9167941475359</v>
      </c>
      <c r="H889">
        <v>-21.45858877068013</v>
      </c>
      <c r="I889">
        <v>-107.16058434745401</v>
      </c>
      <c r="J889">
        <v>1840412</v>
      </c>
      <c r="K889">
        <v>28.2940000000001</v>
      </c>
    </row>
    <row r="890" spans="2:11" x14ac:dyDescent="0.25">
      <c r="B890">
        <v>38.400000000000013</v>
      </c>
      <c r="C890">
        <v>164.51772149875771</v>
      </c>
      <c r="D890">
        <v>-46.151002826064591</v>
      </c>
      <c r="E890">
        <v>-147.7661960934351</v>
      </c>
      <c r="F890">
        <v>74.148095980300425</v>
      </c>
      <c r="G890">
        <v>111.8243228557306</v>
      </c>
      <c r="H890">
        <v>-21.316427764379711</v>
      </c>
      <c r="I890">
        <v>-107.16530616643369</v>
      </c>
      <c r="J890">
        <v>1840440</v>
      </c>
      <c r="K890">
        <v>28.32200000000012</v>
      </c>
    </row>
    <row r="891" spans="2:11" x14ac:dyDescent="0.25">
      <c r="B891">
        <v>38.28</v>
      </c>
      <c r="C891">
        <v>171.95595858477799</v>
      </c>
      <c r="D891">
        <v>-46.926951843372301</v>
      </c>
      <c r="E891">
        <v>-147.46823241986559</v>
      </c>
      <c r="F891">
        <v>74.297154190696958</v>
      </c>
      <c r="G891">
        <v>111.7383188520935</v>
      </c>
      <c r="H891">
        <v>-20.983820854254219</v>
      </c>
      <c r="I891">
        <v>-107.1678247157771</v>
      </c>
      <c r="J891">
        <v>1840466</v>
      </c>
      <c r="K891">
        <v>28.34799999999996</v>
      </c>
    </row>
    <row r="892" spans="2:11" x14ac:dyDescent="0.25">
      <c r="B892">
        <v>38.130000000000003</v>
      </c>
      <c r="C892">
        <v>179.6253688547294</v>
      </c>
      <c r="D892">
        <v>-47.834706895698133</v>
      </c>
      <c r="E892">
        <v>-147.23457333622881</v>
      </c>
      <c r="F892">
        <v>74.462291085627271</v>
      </c>
      <c r="G892">
        <v>111.64683167296459</v>
      </c>
      <c r="H892">
        <v>-20.879020328805861</v>
      </c>
      <c r="I892">
        <v>-107.1674536227663</v>
      </c>
      <c r="J892">
        <v>1840494</v>
      </c>
      <c r="K892">
        <v>28.37599999999998</v>
      </c>
    </row>
    <row r="893" spans="2:11" x14ac:dyDescent="0.25">
      <c r="B893">
        <v>37.97</v>
      </c>
      <c r="C893">
        <v>-172.43622937899551</v>
      </c>
      <c r="D893">
        <v>-48.877773560809892</v>
      </c>
      <c r="E893">
        <v>-147.09721076165809</v>
      </c>
      <c r="F893">
        <v>74.638223715791355</v>
      </c>
      <c r="G893">
        <v>111.5546317214484</v>
      </c>
      <c r="H893">
        <v>-20.889601469414149</v>
      </c>
      <c r="I893">
        <v>-107.1907788581605</v>
      </c>
      <c r="J893">
        <v>1840523</v>
      </c>
      <c r="K893">
        <v>28.404999999999969</v>
      </c>
    </row>
    <row r="894" spans="2:11" x14ac:dyDescent="0.25">
      <c r="B894">
        <v>37.869999999999997</v>
      </c>
      <c r="C894">
        <v>-164.17887348966059</v>
      </c>
      <c r="D894">
        <v>-50.02368612842826</v>
      </c>
      <c r="E894">
        <v>-147.1250056704344</v>
      </c>
      <c r="F894">
        <v>74.837840442933299</v>
      </c>
      <c r="G894">
        <v>111.4573370373448</v>
      </c>
      <c r="H894">
        <v>-21.211065006914069</v>
      </c>
      <c r="I894">
        <v>-107.2263998196178</v>
      </c>
      <c r="J894">
        <v>1840555</v>
      </c>
      <c r="K894">
        <v>28.437000000000129</v>
      </c>
    </row>
    <row r="895" spans="2:11" x14ac:dyDescent="0.25">
      <c r="B895">
        <v>37.729999999999997</v>
      </c>
      <c r="C895">
        <v>-155.51626720996379</v>
      </c>
      <c r="D895">
        <v>-51.254770279889222</v>
      </c>
      <c r="E895">
        <v>-147.36924218684129</v>
      </c>
      <c r="F895">
        <v>75.016960933820243</v>
      </c>
      <c r="G895">
        <v>111.37707854428071</v>
      </c>
      <c r="H895">
        <v>-21.117078256515381</v>
      </c>
      <c r="I895">
        <v>-107.2725339697211</v>
      </c>
      <c r="J895">
        <v>1840583</v>
      </c>
      <c r="K895">
        <v>28.465000000000149</v>
      </c>
    </row>
    <row r="896" spans="2:11" x14ac:dyDescent="0.25">
      <c r="B896">
        <v>37.58</v>
      </c>
      <c r="C896">
        <v>-146.3540860073135</v>
      </c>
      <c r="D896">
        <v>-52.529444453441933</v>
      </c>
      <c r="E896">
        <v>-147.89339435979761</v>
      </c>
      <c r="F896">
        <v>75.213064260570505</v>
      </c>
      <c r="G896">
        <v>111.297350103955</v>
      </c>
      <c r="H896">
        <v>-21.240695330287469</v>
      </c>
      <c r="I896">
        <v>-107.338433993202</v>
      </c>
      <c r="J896">
        <v>1840613</v>
      </c>
      <c r="K896">
        <v>28.495000000000118</v>
      </c>
    </row>
    <row r="897" spans="2:11" x14ac:dyDescent="0.25">
      <c r="B897">
        <v>37.409999999999997</v>
      </c>
      <c r="C897">
        <v>-136.60378741494259</v>
      </c>
      <c r="D897">
        <v>-53.792855791393542</v>
      </c>
      <c r="E897">
        <v>-148.75334282909921</v>
      </c>
      <c r="F897">
        <v>75.406088180311883</v>
      </c>
      <c r="G897">
        <v>111.2275290111517</v>
      </c>
      <c r="H897">
        <v>-21.266927169964749</v>
      </c>
      <c r="I897">
        <v>-107.4361482001397</v>
      </c>
      <c r="J897">
        <v>1840642</v>
      </c>
      <c r="K897">
        <v>28.524000000000111</v>
      </c>
    </row>
    <row r="898" spans="2:11" x14ac:dyDescent="0.25">
      <c r="B898">
        <v>37.31</v>
      </c>
      <c r="C898">
        <v>-126.1062652116504</v>
      </c>
      <c r="D898">
        <v>-55.005320025173511</v>
      </c>
      <c r="E898">
        <v>-150.00633008685739</v>
      </c>
      <c r="F898">
        <v>75.594819789433785</v>
      </c>
      <c r="G898">
        <v>111.16781628182341</v>
      </c>
      <c r="H898">
        <v>-21.19745802158905</v>
      </c>
      <c r="I898">
        <v>-107.5373751746757</v>
      </c>
      <c r="J898">
        <v>1840670</v>
      </c>
      <c r="K898">
        <v>28.552000000000131</v>
      </c>
    </row>
    <row r="899" spans="2:11" x14ac:dyDescent="0.25">
      <c r="B899">
        <v>37.159999999999997</v>
      </c>
      <c r="C899">
        <v>-114.84073895108</v>
      </c>
      <c r="D899">
        <v>-56.083300815168727</v>
      </c>
      <c r="E899">
        <v>-151.66806917108829</v>
      </c>
      <c r="F899">
        <v>75.812012461450777</v>
      </c>
      <c r="G899">
        <v>111.1096136149521</v>
      </c>
      <c r="H899">
        <v>-21.55177276507246</v>
      </c>
      <c r="I899">
        <v>-107.7183511604519</v>
      </c>
      <c r="J899">
        <v>1840702</v>
      </c>
      <c r="K899">
        <v>28.58400000000006</v>
      </c>
    </row>
    <row r="900" spans="2:11" x14ac:dyDescent="0.25">
      <c r="B900">
        <v>36.989999999999988</v>
      </c>
      <c r="C900">
        <v>-102.8028751024619</v>
      </c>
      <c r="D900">
        <v>-56.966050899277747</v>
      </c>
      <c r="E900">
        <v>-153.72895779525439</v>
      </c>
      <c r="F900">
        <v>76.008880243372985</v>
      </c>
      <c r="G900">
        <v>111.0664499995849</v>
      </c>
      <c r="H900">
        <v>-21.595130881069231</v>
      </c>
      <c r="I900">
        <v>-107.904182688943</v>
      </c>
      <c r="J900">
        <v>1840731</v>
      </c>
      <c r="K900">
        <v>28.61300000000006</v>
      </c>
    </row>
    <row r="901" spans="2:11" x14ac:dyDescent="0.25">
      <c r="B901">
        <v>36.819999999999993</v>
      </c>
      <c r="C901">
        <v>-90.000231803780821</v>
      </c>
      <c r="D901">
        <v>-57.586143567189133</v>
      </c>
      <c r="E901">
        <v>-156.12484211936649</v>
      </c>
      <c r="F901">
        <v>76.197529396219139</v>
      </c>
      <c r="G901">
        <v>111.03361710701979</v>
      </c>
      <c r="H901">
        <v>-21.547919296916429</v>
      </c>
      <c r="I901">
        <v>-108.1346261572948</v>
      </c>
      <c r="J901">
        <v>1840759</v>
      </c>
      <c r="K901">
        <v>28.64100000000008</v>
      </c>
    </row>
    <row r="902" spans="2:11" x14ac:dyDescent="0.25">
      <c r="B902">
        <v>36.72</v>
      </c>
      <c r="C902">
        <v>-76.545327469284373</v>
      </c>
      <c r="D902">
        <v>-57.896534831864891</v>
      </c>
      <c r="E902">
        <v>-158.7436216016259</v>
      </c>
      <c r="F902">
        <v>76.396333950239068</v>
      </c>
      <c r="G902">
        <v>111.0079111304216</v>
      </c>
      <c r="H902">
        <v>-21.72083619722919</v>
      </c>
      <c r="I902">
        <v>-108.4302778004943</v>
      </c>
      <c r="J902">
        <v>1840789</v>
      </c>
      <c r="K902">
        <v>28.671000000000049</v>
      </c>
    </row>
    <row r="903" spans="2:11" x14ac:dyDescent="0.25">
      <c r="B903">
        <v>36.58</v>
      </c>
      <c r="C903">
        <v>-62.559525760484092</v>
      </c>
      <c r="D903">
        <v>-57.867524243172149</v>
      </c>
      <c r="E903">
        <v>-161.41268069519629</v>
      </c>
      <c r="F903">
        <v>76.583643999963712</v>
      </c>
      <c r="G903">
        <v>110.9914844456118</v>
      </c>
      <c r="H903">
        <v>-21.797989729724041</v>
      </c>
      <c r="I903">
        <v>-108.7711641530353</v>
      </c>
      <c r="J903">
        <v>1840818</v>
      </c>
      <c r="K903">
        <v>28.700000000000049</v>
      </c>
    </row>
    <row r="904" spans="2:11" x14ac:dyDescent="0.25">
      <c r="B904">
        <v>36.409999999999997</v>
      </c>
      <c r="C904">
        <v>-48.236921100836987</v>
      </c>
      <c r="D904">
        <v>-57.508582171320683</v>
      </c>
      <c r="E904">
        <v>-163.93774115385401</v>
      </c>
      <c r="F904">
        <v>76.777259894895863</v>
      </c>
      <c r="G904">
        <v>110.98131498289639</v>
      </c>
      <c r="H904">
        <v>-22.097189619944569</v>
      </c>
      <c r="I904">
        <v>-109.179141426991</v>
      </c>
      <c r="J904">
        <v>1840849</v>
      </c>
      <c r="K904">
        <v>28.730999999999991</v>
      </c>
    </row>
    <row r="905" spans="2:11" x14ac:dyDescent="0.25">
      <c r="B905">
        <v>36.229999999999997</v>
      </c>
      <c r="C905">
        <v>-33.718284432601173</v>
      </c>
      <c r="D905">
        <v>-56.863770600345923</v>
      </c>
      <c r="E905">
        <v>-166.1382214069497</v>
      </c>
      <c r="F905">
        <v>76.951659637107412</v>
      </c>
      <c r="G905">
        <v>110.97690169322161</v>
      </c>
      <c r="H905">
        <v>-22.194673160893071</v>
      </c>
      <c r="I905">
        <v>-109.59380566523841</v>
      </c>
      <c r="J905">
        <v>1840878</v>
      </c>
      <c r="K905">
        <v>28.759999999999991</v>
      </c>
    </row>
    <row r="906" spans="2:11" x14ac:dyDescent="0.25">
      <c r="B906">
        <v>36.119999999999997</v>
      </c>
      <c r="C906">
        <v>-19.044458657560831</v>
      </c>
      <c r="D906">
        <v>-56.007513284837252</v>
      </c>
      <c r="E906">
        <v>-167.91343817366339</v>
      </c>
      <c r="F906">
        <v>77.12514509705322</v>
      </c>
      <c r="G906">
        <v>110.97565681947729</v>
      </c>
      <c r="H906">
        <v>-22.40914130424364</v>
      </c>
      <c r="I906">
        <v>-110.0509957566706</v>
      </c>
      <c r="J906">
        <v>1840908</v>
      </c>
      <c r="K906">
        <v>28.78999999999996</v>
      </c>
    </row>
    <row r="907" spans="2:11" x14ac:dyDescent="0.25">
      <c r="B907">
        <v>35.97</v>
      </c>
      <c r="C907">
        <v>-4.2623644945301846</v>
      </c>
      <c r="D907">
        <v>-55.01786090531332</v>
      </c>
      <c r="E907">
        <v>-169.21399753569591</v>
      </c>
      <c r="F907">
        <v>77.280727398141025</v>
      </c>
      <c r="G907">
        <v>110.976079996184</v>
      </c>
      <c r="H907">
        <v>-22.423639342599099</v>
      </c>
      <c r="I907">
        <v>-110.492327589143</v>
      </c>
      <c r="J907">
        <v>1840936</v>
      </c>
      <c r="K907">
        <v>28.81799999999998</v>
      </c>
    </row>
    <row r="908" spans="2:11" x14ac:dyDescent="0.25">
      <c r="B908">
        <v>35.799999999999997</v>
      </c>
      <c r="C908">
        <v>10.69895188138112</v>
      </c>
      <c r="D908">
        <v>-53.972193102490749</v>
      </c>
      <c r="E908">
        <v>-170.05918479149881</v>
      </c>
      <c r="F908">
        <v>77.435386539081023</v>
      </c>
      <c r="G908">
        <v>110.97666683840291</v>
      </c>
      <c r="H908">
        <v>-22.56329146426053</v>
      </c>
      <c r="I908">
        <v>-110.9660151441534</v>
      </c>
      <c r="J908">
        <v>1840965</v>
      </c>
      <c r="K908">
        <v>28.84699999999998</v>
      </c>
    </row>
    <row r="909" spans="2:11" x14ac:dyDescent="0.25">
      <c r="B909">
        <v>35.61</v>
      </c>
      <c r="C909">
        <v>25.90902865431638</v>
      </c>
      <c r="D909">
        <v>-52.93067116274716</v>
      </c>
      <c r="E909">
        <v>-170.49183381114929</v>
      </c>
      <c r="F909">
        <v>77.588311120181245</v>
      </c>
      <c r="G909">
        <v>110.9757126820047</v>
      </c>
      <c r="H909">
        <v>-22.824560023410729</v>
      </c>
      <c r="I909">
        <v>-111.46697972223321</v>
      </c>
      <c r="J909">
        <v>1840995</v>
      </c>
      <c r="K909">
        <v>28.876999999999949</v>
      </c>
    </row>
    <row r="910" spans="2:11" x14ac:dyDescent="0.25">
      <c r="B910">
        <v>35.489999999999988</v>
      </c>
      <c r="C910">
        <v>41.364019373765998</v>
      </c>
      <c r="D910">
        <v>-51.938416236304853</v>
      </c>
      <c r="E910">
        <v>-170.55072376450801</v>
      </c>
      <c r="F910">
        <v>77.738723241345838</v>
      </c>
      <c r="G910">
        <v>110.9704999819685</v>
      </c>
      <c r="H910">
        <v>-23.199401212294759</v>
      </c>
      <c r="I910">
        <v>-111.9820652667658</v>
      </c>
      <c r="J910">
        <v>1841026</v>
      </c>
      <c r="K910">
        <v>28.908000000000129</v>
      </c>
    </row>
    <row r="911" spans="2:11" x14ac:dyDescent="0.25">
      <c r="B911">
        <v>35.340000000000003</v>
      </c>
      <c r="C911">
        <v>57.081137797736368</v>
      </c>
      <c r="D911">
        <v>-51.037291819547349</v>
      </c>
      <c r="E911">
        <v>-170.28071127279841</v>
      </c>
      <c r="F911">
        <v>77.873019407802957</v>
      </c>
      <c r="G911">
        <v>110.9588426022182</v>
      </c>
      <c r="H911">
        <v>-23.363914316978601</v>
      </c>
      <c r="I911">
        <v>-112.4271046308216</v>
      </c>
      <c r="J911">
        <v>1841055</v>
      </c>
      <c r="K911">
        <v>28.937000000000129</v>
      </c>
    </row>
    <row r="912" spans="2:11" x14ac:dyDescent="0.25">
      <c r="B912">
        <v>35.179999999999993</v>
      </c>
      <c r="C912">
        <v>73.097789828008032</v>
      </c>
      <c r="D912">
        <v>-50.268980485324242</v>
      </c>
      <c r="E912">
        <v>-169.7501089600735</v>
      </c>
      <c r="F912">
        <v>78.002782131693834</v>
      </c>
      <c r="G912">
        <v>110.9378818535918</v>
      </c>
      <c r="H912">
        <v>-23.539558609652829</v>
      </c>
      <c r="I912">
        <v>-112.80651371978421</v>
      </c>
      <c r="J912">
        <v>1841084</v>
      </c>
      <c r="K912">
        <v>28.966000000000118</v>
      </c>
    </row>
    <row r="913" spans="2:11" x14ac:dyDescent="0.25">
      <c r="B913">
        <v>35.010000000000012</v>
      </c>
      <c r="C913">
        <v>89.393807950362572</v>
      </c>
      <c r="D913">
        <v>-49.661256595975601</v>
      </c>
      <c r="E913">
        <v>-169.02908075982029</v>
      </c>
      <c r="F913">
        <v>78.134895262860837</v>
      </c>
      <c r="G913">
        <v>110.9046537715018</v>
      </c>
      <c r="H913">
        <v>-23.83190072830574</v>
      </c>
      <c r="I913">
        <v>-113.1271887774235</v>
      </c>
      <c r="J913">
        <v>1841114</v>
      </c>
      <c r="K913">
        <v>28.996000000000091</v>
      </c>
    </row>
    <row r="914" spans="2:11" x14ac:dyDescent="0.25">
      <c r="B914">
        <v>34.909999999999997</v>
      </c>
      <c r="C914">
        <v>106.0585915599531</v>
      </c>
      <c r="D914">
        <v>-49.234424988231297</v>
      </c>
      <c r="E914">
        <v>-168.20786323709859</v>
      </c>
      <c r="F914">
        <v>78.254367011942605</v>
      </c>
      <c r="G914">
        <v>110.8642771897606</v>
      </c>
      <c r="H914">
        <v>-23.799422861613859</v>
      </c>
      <c r="I914">
        <v>-113.33699631983799</v>
      </c>
      <c r="J914">
        <v>1841141</v>
      </c>
      <c r="K914">
        <v>29.023000000000138</v>
      </c>
    </row>
    <row r="915" spans="2:11" x14ac:dyDescent="0.25">
      <c r="B915">
        <v>34.770000000000003</v>
      </c>
      <c r="C915">
        <v>123.1011856430258</v>
      </c>
      <c r="D915">
        <v>-48.9824078189285</v>
      </c>
      <c r="E915">
        <v>-167.36610182630579</v>
      </c>
      <c r="F915">
        <v>78.390643230943056</v>
      </c>
      <c r="G915">
        <v>110.8083079689992</v>
      </c>
      <c r="H915">
        <v>-24.103397931583562</v>
      </c>
      <c r="I915">
        <v>-113.4827428213994</v>
      </c>
      <c r="J915">
        <v>1841171</v>
      </c>
      <c r="K915">
        <v>29.053000000000111</v>
      </c>
    </row>
    <row r="916" spans="2:11" x14ac:dyDescent="0.25">
      <c r="B916">
        <v>34.630000000000003</v>
      </c>
      <c r="C916">
        <v>140.53426165726779</v>
      </c>
      <c r="D916">
        <v>-48.893296829060723</v>
      </c>
      <c r="E916">
        <v>-166.56365575721941</v>
      </c>
      <c r="F916">
        <v>78.523309338460209</v>
      </c>
      <c r="G916">
        <v>110.7469643417549</v>
      </c>
      <c r="H916">
        <v>-24.186504666378681</v>
      </c>
      <c r="I916">
        <v>-113.5507963270104</v>
      </c>
      <c r="J916">
        <v>1841199</v>
      </c>
      <c r="K916">
        <v>29.081000000000131</v>
      </c>
    </row>
    <row r="917" spans="2:11" x14ac:dyDescent="0.25">
      <c r="B917">
        <v>34.479999999999997</v>
      </c>
      <c r="C917">
        <v>158.38928286989849</v>
      </c>
      <c r="D917">
        <v>-48.929709286804361</v>
      </c>
      <c r="E917">
        <v>-165.85809753494109</v>
      </c>
      <c r="F917">
        <v>78.657551723974905</v>
      </c>
      <c r="G917">
        <v>110.6817493222335</v>
      </c>
      <c r="H917">
        <v>-24.166394400119</v>
      </c>
      <c r="I917">
        <v>-113.58380023805481</v>
      </c>
      <c r="J917">
        <v>1841226</v>
      </c>
      <c r="K917">
        <v>29.108000000000171</v>
      </c>
    </row>
    <row r="918" spans="2:11" x14ac:dyDescent="0.25">
      <c r="B918">
        <v>34.39</v>
      </c>
      <c r="C918">
        <v>176.6600158960143</v>
      </c>
      <c r="D918">
        <v>-49.059440982256938</v>
      </c>
      <c r="E918">
        <v>-165.28115722710069</v>
      </c>
      <c r="F918">
        <v>78.804009649106476</v>
      </c>
      <c r="G918">
        <v>110.6108393035996</v>
      </c>
      <c r="H918">
        <v>-24.25998698242276</v>
      </c>
      <c r="I918">
        <v>-113.5727707681945</v>
      </c>
      <c r="J918">
        <v>1841254</v>
      </c>
      <c r="K918">
        <v>29.135999999999971</v>
      </c>
    </row>
    <row r="919" spans="2:11" x14ac:dyDescent="0.25">
      <c r="B919">
        <v>34.270000000000003</v>
      </c>
      <c r="C919">
        <v>-164.68064731835389</v>
      </c>
      <c r="D919">
        <v>-49.250626002004211</v>
      </c>
      <c r="E919">
        <v>-164.8404114643476</v>
      </c>
      <c r="F919">
        <v>78.957857934815209</v>
      </c>
      <c r="G919">
        <v>110.5398812716226</v>
      </c>
      <c r="H919">
        <v>-24.354440968293119</v>
      </c>
      <c r="I919">
        <v>-113.549298944643</v>
      </c>
      <c r="J919">
        <v>1841282</v>
      </c>
      <c r="K919">
        <v>29.163999999999991</v>
      </c>
    </row>
    <row r="920" spans="2:11" x14ac:dyDescent="0.25">
      <c r="B920">
        <v>34.14</v>
      </c>
      <c r="C920">
        <v>-145.68174102491091</v>
      </c>
      <c r="D920">
        <v>-49.484367201130162</v>
      </c>
      <c r="E920">
        <v>-164.53277425462349</v>
      </c>
      <c r="F920">
        <v>79.124035015746202</v>
      </c>
      <c r="G920">
        <v>110.46988150897489</v>
      </c>
      <c r="H920">
        <v>-24.558409425523561</v>
      </c>
      <c r="I920">
        <v>-113.5609499725155</v>
      </c>
      <c r="J920">
        <v>1841311</v>
      </c>
      <c r="K920">
        <v>29.19299999999998</v>
      </c>
    </row>
    <row r="921" spans="2:11" x14ac:dyDescent="0.25">
      <c r="B921">
        <v>34</v>
      </c>
      <c r="C921">
        <v>-126.3603610192863</v>
      </c>
      <c r="D921">
        <v>-49.746252948582971</v>
      </c>
      <c r="E921">
        <v>-164.36450627052179</v>
      </c>
      <c r="F921">
        <v>79.289296016989198</v>
      </c>
      <c r="G921">
        <v>110.4084791394144</v>
      </c>
      <c r="H921">
        <v>-24.65231800028236</v>
      </c>
      <c r="I921">
        <v>-113.62695445953401</v>
      </c>
      <c r="J921">
        <v>1841339</v>
      </c>
      <c r="K921">
        <v>29.221</v>
      </c>
    </row>
    <row r="922" spans="2:11" x14ac:dyDescent="0.25">
      <c r="B922">
        <v>33.92</v>
      </c>
      <c r="C922">
        <v>-106.7373840079961</v>
      </c>
      <c r="D922">
        <v>-50.011496549800327</v>
      </c>
      <c r="E922">
        <v>-164.3332501219885</v>
      </c>
      <c r="F922">
        <v>79.456949997604823</v>
      </c>
      <c r="G922">
        <v>110.3549286769769</v>
      </c>
      <c r="H922">
        <v>-24.74828519903517</v>
      </c>
      <c r="I922">
        <v>-113.7680169003748</v>
      </c>
      <c r="J922">
        <v>1841367</v>
      </c>
      <c r="K922">
        <v>29.24900000000002</v>
      </c>
    </row>
    <row r="923" spans="2:11" x14ac:dyDescent="0.25">
      <c r="B923">
        <v>33.81</v>
      </c>
      <c r="C923">
        <v>-126.4888773124329</v>
      </c>
      <c r="D923">
        <v>-50.264320201870241</v>
      </c>
      <c r="E923">
        <v>-164.2925280398469</v>
      </c>
      <c r="F923">
        <v>79.619720669255486</v>
      </c>
      <c r="G923">
        <v>110.3110717209245</v>
      </c>
      <c r="H923">
        <v>-24.739755447758242</v>
      </c>
      <c r="I923">
        <v>-113.8476630069547</v>
      </c>
      <c r="J923">
        <v>1841394</v>
      </c>
      <c r="K923">
        <v>29.276000000000071</v>
      </c>
    </row>
    <row r="924" spans="2:11" x14ac:dyDescent="0.25">
      <c r="B924">
        <v>33.69</v>
      </c>
      <c r="C924">
        <v>-146.16925751513011</v>
      </c>
      <c r="D924">
        <v>-50.469785801709143</v>
      </c>
      <c r="E924">
        <v>-164.10507665819819</v>
      </c>
      <c r="F924">
        <v>79.790858653648698</v>
      </c>
      <c r="G924">
        <v>110.2726793345343</v>
      </c>
      <c r="H924">
        <v>-24.84726759627576</v>
      </c>
      <c r="I924">
        <v>-113.8794388587814</v>
      </c>
      <c r="J924">
        <v>1841422</v>
      </c>
      <c r="K924">
        <v>29.304000000000091</v>
      </c>
    </row>
    <row r="925" spans="2:11" x14ac:dyDescent="0.25">
      <c r="B925">
        <v>33.619999999999997</v>
      </c>
      <c r="C925">
        <v>-165.64941030722841</v>
      </c>
      <c r="D925">
        <v>-50.585640705129187</v>
      </c>
      <c r="E925">
        <v>-163.81747924369219</v>
      </c>
      <c r="F925">
        <v>79.960176038937263</v>
      </c>
      <c r="G925">
        <v>110.2405694618182</v>
      </c>
      <c r="H925">
        <v>-24.845443492234018</v>
      </c>
      <c r="I925">
        <v>-113.9042780399166</v>
      </c>
      <c r="J925">
        <v>1841449</v>
      </c>
      <c r="K925">
        <v>29.331000000000131</v>
      </c>
    </row>
    <row r="926" spans="2:11" x14ac:dyDescent="0.25">
      <c r="B926">
        <v>33.510000000000012</v>
      </c>
      <c r="C926">
        <v>175.00167544821511</v>
      </c>
      <c r="D926">
        <v>-50.624849037157858</v>
      </c>
      <c r="E926">
        <v>-163.4885325865593</v>
      </c>
      <c r="F926">
        <v>80.288685802653333</v>
      </c>
      <c r="G926">
        <v>110.18518558796571</v>
      </c>
      <c r="H926">
        <v>-27.340375631680491</v>
      </c>
      <c r="I926">
        <v>-113.96703498609151</v>
      </c>
      <c r="J926">
        <v>1841499</v>
      </c>
      <c r="K926">
        <v>29.381000000000089</v>
      </c>
    </row>
    <row r="927" spans="2:11" x14ac:dyDescent="0.25">
      <c r="B927">
        <v>33.39</v>
      </c>
      <c r="C927">
        <v>155.8180985960183</v>
      </c>
      <c r="D927">
        <v>-50.602794390237612</v>
      </c>
      <c r="E927">
        <v>-163.16798323569989</v>
      </c>
      <c r="F927">
        <v>80.481467996933446</v>
      </c>
      <c r="G927">
        <v>110.15319402940951</v>
      </c>
      <c r="H927">
        <v>-27.336649165479059</v>
      </c>
      <c r="I927">
        <v>-114.0445640301263</v>
      </c>
      <c r="J927">
        <v>1841527</v>
      </c>
      <c r="K927">
        <v>29.409000000000109</v>
      </c>
    </row>
    <row r="928" spans="2:11" x14ac:dyDescent="0.25">
      <c r="B928">
        <v>33.25</v>
      </c>
      <c r="C928">
        <v>136.7898863435442</v>
      </c>
      <c r="D928">
        <v>-50.544405299118772</v>
      </c>
      <c r="E928">
        <v>-162.87918919691751</v>
      </c>
      <c r="F928">
        <v>80.687178730428343</v>
      </c>
      <c r="G928">
        <v>110.11560557146581</v>
      </c>
      <c r="H928">
        <v>-27.451260275688359</v>
      </c>
      <c r="I928">
        <v>-114.1723738779818</v>
      </c>
      <c r="J928">
        <v>1841556</v>
      </c>
      <c r="K928">
        <v>29.438000000000098</v>
      </c>
    </row>
    <row r="929" spans="2:11" x14ac:dyDescent="0.25">
      <c r="B929">
        <v>33.090000000000003</v>
      </c>
      <c r="C929">
        <v>117.88088159175329</v>
      </c>
      <c r="D929">
        <v>-50.475894378550827</v>
      </c>
      <c r="E929">
        <v>-162.62223480341231</v>
      </c>
      <c r="F929">
        <v>80.897569617120553</v>
      </c>
      <c r="G929">
        <v>110.0710781440776</v>
      </c>
      <c r="H929">
        <v>-27.572567629966262</v>
      </c>
      <c r="I929">
        <v>-114.36594060229621</v>
      </c>
      <c r="J929">
        <v>1841585</v>
      </c>
      <c r="K929">
        <v>29.467000000000098</v>
      </c>
    </row>
    <row r="930" spans="2:11" x14ac:dyDescent="0.25">
      <c r="B930">
        <v>32.929999999999993</v>
      </c>
      <c r="C930">
        <v>99.045937053524241</v>
      </c>
      <c r="D930">
        <v>-50.420432090479203</v>
      </c>
      <c r="E930">
        <v>-162.377843927387</v>
      </c>
      <c r="F930">
        <v>81.11055677485254</v>
      </c>
      <c r="G930">
        <v>110.0182695382848</v>
      </c>
      <c r="H930">
        <v>-27.70209733154045</v>
      </c>
      <c r="I930">
        <v>-114.6288416193826</v>
      </c>
      <c r="J930">
        <v>1841614</v>
      </c>
      <c r="K930">
        <v>29.496000000000091</v>
      </c>
    </row>
    <row r="931" spans="2:11" x14ac:dyDescent="0.25">
      <c r="B931">
        <v>32.840000000000003</v>
      </c>
      <c r="C931">
        <v>80.210200068773077</v>
      </c>
      <c r="D931">
        <v>-50.386685108232953</v>
      </c>
      <c r="E931">
        <v>-162.09571277688039</v>
      </c>
      <c r="F931">
        <v>81.3386967802779</v>
      </c>
      <c r="G931">
        <v>109.952269192101</v>
      </c>
      <c r="H931">
        <v>-28.05583822705546</v>
      </c>
      <c r="I931">
        <v>-114.9503201867232</v>
      </c>
      <c r="J931">
        <v>1841645</v>
      </c>
      <c r="K931">
        <v>29.52700000000004</v>
      </c>
    </row>
    <row r="932" spans="2:11" x14ac:dyDescent="0.25">
      <c r="B932">
        <v>32.72</v>
      </c>
      <c r="C932">
        <v>61.320215184760492</v>
      </c>
      <c r="D932">
        <v>-50.347518375314813</v>
      </c>
      <c r="E932">
        <v>-161.74331734733869</v>
      </c>
      <c r="F932">
        <v>81.557963719346134</v>
      </c>
      <c r="G932">
        <v>109.8794548851856</v>
      </c>
      <c r="H932">
        <v>-28.29862848143209</v>
      </c>
      <c r="I932">
        <v>-115.31687854339719</v>
      </c>
      <c r="J932">
        <v>1841675</v>
      </c>
      <c r="K932">
        <v>29.55700000000002</v>
      </c>
    </row>
    <row r="933" spans="2:11" x14ac:dyDescent="0.25">
      <c r="B933">
        <v>32.58</v>
      </c>
      <c r="C933">
        <v>42.322579499657209</v>
      </c>
      <c r="D933">
        <v>-50.271970557126728</v>
      </c>
      <c r="E933">
        <v>-161.27732903327609</v>
      </c>
      <c r="F933">
        <v>81.759741715592952</v>
      </c>
      <c r="G933">
        <v>109.80440181483181</v>
      </c>
      <c r="H933">
        <v>-28.327210769333071</v>
      </c>
      <c r="I933">
        <v>-115.6812384268415</v>
      </c>
      <c r="J933">
        <v>1841703</v>
      </c>
      <c r="K933">
        <v>29.58500000000004</v>
      </c>
    </row>
    <row r="934" spans="2:11" x14ac:dyDescent="0.25">
      <c r="B934">
        <v>32.429999999999993</v>
      </c>
      <c r="C934">
        <v>23.223362535199769</v>
      </c>
      <c r="D934">
        <v>-50.104400316316848</v>
      </c>
      <c r="E934">
        <v>-160.72732018330731</v>
      </c>
      <c r="F934">
        <v>81.971345551122852</v>
      </c>
      <c r="G934">
        <v>109.7177467489086</v>
      </c>
      <c r="H934">
        <v>-28.59253908152834</v>
      </c>
      <c r="I934">
        <v>-116.1022176601102</v>
      </c>
      <c r="J934">
        <v>1841733</v>
      </c>
      <c r="K934">
        <v>29.615000000000009</v>
      </c>
    </row>
    <row r="935" spans="2:11" x14ac:dyDescent="0.25">
      <c r="B935">
        <v>32.340000000000003</v>
      </c>
      <c r="C935">
        <v>4.0554392862394337</v>
      </c>
      <c r="D935">
        <v>-49.799867775202017</v>
      </c>
      <c r="E935">
        <v>-160.15421686055589</v>
      </c>
      <c r="F935">
        <v>82.170248661646895</v>
      </c>
      <c r="G935">
        <v>109.6295214046753</v>
      </c>
      <c r="H935">
        <v>-28.750596376732592</v>
      </c>
      <c r="I935">
        <v>-116.5240882072804</v>
      </c>
      <c r="J935">
        <v>1841762</v>
      </c>
      <c r="K935">
        <v>29.644000000000009</v>
      </c>
    </row>
    <row r="936" spans="2:11" x14ac:dyDescent="0.25">
      <c r="B936">
        <v>32.22</v>
      </c>
      <c r="C936">
        <v>-15.098527242625231</v>
      </c>
      <c r="D936">
        <v>-49.337169358495082</v>
      </c>
      <c r="E936">
        <v>-159.67786080273851</v>
      </c>
      <c r="F936">
        <v>82.375841653161714</v>
      </c>
      <c r="G936">
        <v>109.5326510798303</v>
      </c>
      <c r="H936">
        <v>-29.14050526272414</v>
      </c>
      <c r="I936">
        <v>-116.96615747054879</v>
      </c>
      <c r="J936">
        <v>1841793</v>
      </c>
      <c r="K936">
        <v>29.674999999999951</v>
      </c>
    </row>
    <row r="937" spans="2:11" x14ac:dyDescent="0.25">
      <c r="B937">
        <v>32.08</v>
      </c>
      <c r="C937">
        <v>-34.156534552317737</v>
      </c>
      <c r="D937">
        <v>-48.73494570731863</v>
      </c>
      <c r="E937">
        <v>-159.41997990367369</v>
      </c>
      <c r="F937">
        <v>82.561270288947199</v>
      </c>
      <c r="G937">
        <v>109.4419093384834</v>
      </c>
      <c r="H937">
        <v>-29.30757829508012</v>
      </c>
      <c r="I937">
        <v>-117.3598070104581</v>
      </c>
      <c r="J937">
        <v>1841822</v>
      </c>
      <c r="K937">
        <v>29.703999999999951</v>
      </c>
    </row>
    <row r="938" spans="2:11" x14ac:dyDescent="0.25">
      <c r="B938">
        <v>31.94</v>
      </c>
      <c r="C938">
        <v>-53.043706908425037</v>
      </c>
      <c r="D938">
        <v>-48.051348430413029</v>
      </c>
      <c r="E938">
        <v>-159.48064746340859</v>
      </c>
      <c r="F938">
        <v>82.740173186710507</v>
      </c>
      <c r="G938">
        <v>109.3534347158284</v>
      </c>
      <c r="H938">
        <v>-29.48369447716771</v>
      </c>
      <c r="I938">
        <v>-117.7209051624157</v>
      </c>
      <c r="J938">
        <v>1841851</v>
      </c>
      <c r="K938">
        <v>29.733000000000171</v>
      </c>
    </row>
    <row r="939" spans="2:11" x14ac:dyDescent="0.25">
      <c r="B939">
        <v>31.86</v>
      </c>
      <c r="C939">
        <v>-71.730880829340563</v>
      </c>
      <c r="D939">
        <v>-47.379156570528693</v>
      </c>
      <c r="E939">
        <v>-159.89668523679919</v>
      </c>
      <c r="F939">
        <v>82.913130046721804</v>
      </c>
      <c r="G939">
        <v>109.2694658873237</v>
      </c>
      <c r="H939">
        <v>-29.664350106748639</v>
      </c>
      <c r="I939">
        <v>-118.0381978174405</v>
      </c>
      <c r="J939">
        <v>1841880</v>
      </c>
      <c r="K939">
        <v>29.762000000000171</v>
      </c>
    </row>
    <row r="940" spans="2:11" x14ac:dyDescent="0.25">
      <c r="B940">
        <v>31.73</v>
      </c>
      <c r="C940">
        <v>-90.230656382749061</v>
      </c>
      <c r="D940">
        <v>-46.819591043042898</v>
      </c>
      <c r="E940">
        <v>-160.64367725943319</v>
      </c>
      <c r="F940">
        <v>83.075464956961568</v>
      </c>
      <c r="G940">
        <v>109.1945838663289</v>
      </c>
      <c r="H940">
        <v>-29.738045046649699</v>
      </c>
      <c r="I940">
        <v>-118.29048568069381</v>
      </c>
      <c r="J940">
        <v>1841908</v>
      </c>
      <c r="K940">
        <v>29.78999999999996</v>
      </c>
    </row>
    <row r="941" spans="2:11" x14ac:dyDescent="0.25">
      <c r="B941">
        <v>31.59</v>
      </c>
      <c r="C941">
        <v>-108.6004639149765</v>
      </c>
      <c r="D941">
        <v>-46.464423833130901</v>
      </c>
      <c r="E941">
        <v>-161.62978027930899</v>
      </c>
      <c r="F941">
        <v>83.24603513322063</v>
      </c>
      <c r="G941">
        <v>109.1226511205404</v>
      </c>
      <c r="H941">
        <v>-30.04602929693818</v>
      </c>
      <c r="I941">
        <v>-118.48910312398139</v>
      </c>
      <c r="J941">
        <v>1841938</v>
      </c>
      <c r="K941">
        <v>29.82000000000016</v>
      </c>
    </row>
    <row r="942" spans="2:11" x14ac:dyDescent="0.25">
      <c r="B942">
        <v>31.44</v>
      </c>
      <c r="C942">
        <v>-126.92633835093579</v>
      </c>
      <c r="D942">
        <v>-46.370531306252659</v>
      </c>
      <c r="E942">
        <v>-162.7099897669307</v>
      </c>
      <c r="F942">
        <v>83.421082726979506</v>
      </c>
      <c r="G942">
        <v>109.0577899564653</v>
      </c>
      <c r="H942">
        <v>-30.463549655884091</v>
      </c>
      <c r="I942">
        <v>-118.6263044985964</v>
      </c>
      <c r="J942">
        <v>1841969</v>
      </c>
      <c r="K942">
        <v>29.851000000000109</v>
      </c>
    </row>
    <row r="943" spans="2:11" x14ac:dyDescent="0.25">
      <c r="B943">
        <v>31.349999999999991</v>
      </c>
      <c r="C943">
        <v>-145.30211377854519</v>
      </c>
      <c r="D943">
        <v>-46.545201496811814</v>
      </c>
      <c r="E943">
        <v>-163.7268214684338</v>
      </c>
      <c r="F943">
        <v>83.586118020228227</v>
      </c>
      <c r="G943">
        <v>109.005017701254</v>
      </c>
      <c r="H943">
        <v>-30.642381388313389</v>
      </c>
      <c r="I943">
        <v>-118.70571272537251</v>
      </c>
      <c r="J943">
        <v>1841998</v>
      </c>
      <c r="K943">
        <v>29.880000000000109</v>
      </c>
    </row>
    <row r="944" spans="2:11" x14ac:dyDescent="0.25">
      <c r="B944">
        <v>31.239999999999991</v>
      </c>
      <c r="C944">
        <v>-163.81505861449611</v>
      </c>
      <c r="D944">
        <v>-46.950443197198219</v>
      </c>
      <c r="E944">
        <v>-164.53215223042281</v>
      </c>
      <c r="F944">
        <v>83.754499960919944</v>
      </c>
      <c r="G944">
        <v>108.9580220991009</v>
      </c>
      <c r="H944">
        <v>-30.81959301186896</v>
      </c>
      <c r="I944">
        <v>-118.7585146708561</v>
      </c>
      <c r="J944">
        <v>1842027</v>
      </c>
      <c r="K944">
        <v>29.909000000000109</v>
      </c>
    </row>
    <row r="945" spans="2:11" x14ac:dyDescent="0.25">
      <c r="B945">
        <v>31.099999999999991</v>
      </c>
      <c r="C945">
        <v>177.47676950604219</v>
      </c>
      <c r="D945">
        <v>-47.507125965845177</v>
      </c>
      <c r="E945">
        <v>-165.01910549070271</v>
      </c>
      <c r="F945">
        <v>83.93383272120596</v>
      </c>
      <c r="G945">
        <v>108.9127947992161</v>
      </c>
      <c r="H945">
        <v>-31.10921187971881</v>
      </c>
      <c r="I945">
        <v>-118.8077012584711</v>
      </c>
      <c r="J945">
        <v>1842057</v>
      </c>
      <c r="K945">
        <v>29.939000000000082</v>
      </c>
    </row>
    <row r="946" spans="2:11" x14ac:dyDescent="0.25">
      <c r="B946">
        <v>30.94</v>
      </c>
      <c r="C946">
        <v>158.5291022295709</v>
      </c>
      <c r="D946">
        <v>-48.124797165190287</v>
      </c>
      <c r="E946">
        <v>-165.11116508347081</v>
      </c>
      <c r="F946">
        <v>84.106825884415514</v>
      </c>
      <c r="G946">
        <v>108.8709047226464</v>
      </c>
      <c r="H946">
        <v>-31.168128762100949</v>
      </c>
      <c r="I946">
        <v>-118.8715478017602</v>
      </c>
      <c r="J946">
        <v>1842085</v>
      </c>
      <c r="K946">
        <v>29.967000000000098</v>
      </c>
    </row>
    <row r="947" spans="2:11" x14ac:dyDescent="0.25">
      <c r="B947">
        <v>30.849999999999991</v>
      </c>
      <c r="C947">
        <v>139.32056728007919</v>
      </c>
      <c r="D947">
        <v>-48.697244397482109</v>
      </c>
      <c r="E947">
        <v>-164.79389098237181</v>
      </c>
      <c r="F947">
        <v>84.311412887614878</v>
      </c>
      <c r="G947">
        <v>108.8197166905382</v>
      </c>
      <c r="H947">
        <v>-31.683178520387148</v>
      </c>
      <c r="I947">
        <v>-118.9992434170325</v>
      </c>
      <c r="J947">
        <v>1842117</v>
      </c>
      <c r="K947">
        <v>29.99900000000002</v>
      </c>
    </row>
    <row r="948" spans="2:11" x14ac:dyDescent="0.25">
      <c r="B948">
        <v>30.73</v>
      </c>
      <c r="C948">
        <v>119.8748362371545</v>
      </c>
      <c r="D948">
        <v>-49.121694749478273</v>
      </c>
      <c r="E948">
        <v>-164.12504074209471</v>
      </c>
      <c r="F948">
        <v>84.495718342524725</v>
      </c>
      <c r="G948">
        <v>108.7694442168613</v>
      </c>
      <c r="H948">
        <v>-31.730453818736279</v>
      </c>
      <c r="I948">
        <v>-119.17289037148289</v>
      </c>
      <c r="J948">
        <v>1842145</v>
      </c>
      <c r="K948">
        <v>30.02700000000004</v>
      </c>
    </row>
    <row r="949" spans="2:11" x14ac:dyDescent="0.25">
      <c r="B949">
        <v>30.59</v>
      </c>
      <c r="C949">
        <v>100.2766038503682</v>
      </c>
      <c r="D949">
        <v>-49.315386325872048</v>
      </c>
      <c r="E949">
        <v>-163.2344140890163</v>
      </c>
      <c r="F949">
        <v>84.676668080644419</v>
      </c>
      <c r="G949">
        <v>108.7142004862386</v>
      </c>
      <c r="H949">
        <v>-31.674551820137431</v>
      </c>
      <c r="I949">
        <v>-119.41531532377169</v>
      </c>
      <c r="J949">
        <v>1842172</v>
      </c>
      <c r="K949">
        <v>30.054000000000091</v>
      </c>
    </row>
    <row r="950" spans="2:11" x14ac:dyDescent="0.25">
      <c r="B950">
        <v>30.44</v>
      </c>
      <c r="C950">
        <v>80.656409530968176</v>
      </c>
      <c r="D950">
        <v>-49.254390875469952</v>
      </c>
      <c r="E950">
        <v>-162.29953882495701</v>
      </c>
      <c r="F950">
        <v>84.86574002380938</v>
      </c>
      <c r="G950">
        <v>108.64876499978421</v>
      </c>
      <c r="H950">
        <v>-31.74976338465963</v>
      </c>
      <c r="I950">
        <v>-119.73471262016329</v>
      </c>
      <c r="J950">
        <v>1842200</v>
      </c>
      <c r="K950">
        <v>30.082000000000111</v>
      </c>
    </row>
    <row r="951" spans="2:11" x14ac:dyDescent="0.25">
      <c r="B951">
        <v>30.349999999999991</v>
      </c>
      <c r="C951">
        <v>61.134052019798858</v>
      </c>
      <c r="D951">
        <v>-48.964536082823606</v>
      </c>
      <c r="E951">
        <v>-161.47643663891469</v>
      </c>
      <c r="F951">
        <v>85.05419381334849</v>
      </c>
      <c r="G951">
        <v>108.5749387644113</v>
      </c>
      <c r="H951">
        <v>-31.834935060797829</v>
      </c>
      <c r="I951">
        <v>-120.1086016973903</v>
      </c>
      <c r="J951">
        <v>1842228</v>
      </c>
      <c r="K951">
        <v>30.110000000000131</v>
      </c>
    </row>
    <row r="952" spans="2:11" x14ac:dyDescent="0.25">
      <c r="B952">
        <v>30.239999999999991</v>
      </c>
      <c r="C952">
        <v>41.798255638797798</v>
      </c>
      <c r="D952">
        <v>-48.507041691542319</v>
      </c>
      <c r="E952">
        <v>-160.8808315227314</v>
      </c>
      <c r="F952">
        <v>85.246612707974805</v>
      </c>
      <c r="G952">
        <v>108.4905415346141</v>
      </c>
      <c r="H952">
        <v>-32.046370783150117</v>
      </c>
      <c r="I952">
        <v>-120.5389889525886</v>
      </c>
      <c r="J952">
        <v>1842257</v>
      </c>
      <c r="K952">
        <v>30.13900000000012</v>
      </c>
    </row>
    <row r="953" spans="2:11" x14ac:dyDescent="0.25">
      <c r="B953">
        <v>30.09</v>
      </c>
      <c r="C953">
        <v>22.689433887366089</v>
      </c>
      <c r="D953">
        <v>-47.95502147840886</v>
      </c>
      <c r="E953">
        <v>-160.56667121615581</v>
      </c>
      <c r="F953">
        <v>85.428019710056248</v>
      </c>
      <c r="G953">
        <v>108.4028775396329</v>
      </c>
      <c r="H953">
        <v>-32.151977478669792</v>
      </c>
      <c r="I953">
        <v>-120.9783979739647</v>
      </c>
      <c r="J953">
        <v>1842285</v>
      </c>
      <c r="K953">
        <v>30.16700000000014</v>
      </c>
    </row>
    <row r="954" spans="2:11" x14ac:dyDescent="0.25">
      <c r="B954">
        <v>29.929999999999989</v>
      </c>
      <c r="C954">
        <v>3.807707579774684</v>
      </c>
      <c r="D954">
        <v>-47.375504298245083</v>
      </c>
      <c r="E954">
        <v>-160.54417388743789</v>
      </c>
      <c r="F954">
        <v>85.603751454044115</v>
      </c>
      <c r="G954">
        <v>108.3111449842321</v>
      </c>
      <c r="H954">
        <v>-32.272010433300331</v>
      </c>
      <c r="I954">
        <v>-121.4191957614361</v>
      </c>
      <c r="J954">
        <v>1842313</v>
      </c>
      <c r="K954">
        <v>30.19500000000016</v>
      </c>
    </row>
    <row r="955" spans="2:11" x14ac:dyDescent="0.25">
      <c r="B955">
        <v>29.84</v>
      </c>
      <c r="C955">
        <v>-14.864807103126269</v>
      </c>
      <c r="D955">
        <v>-46.822323109035302</v>
      </c>
      <c r="E955">
        <v>-160.79818016137779</v>
      </c>
      <c r="F955">
        <v>85.7669077584506</v>
      </c>
      <c r="G955">
        <v>108.2210518031021</v>
      </c>
      <c r="H955">
        <v>-32.286316893514773</v>
      </c>
      <c r="I955">
        <v>-121.8307482132702</v>
      </c>
      <c r="J955">
        <v>1842340</v>
      </c>
      <c r="K955">
        <v>30.22199999999998</v>
      </c>
    </row>
    <row r="956" spans="2:11" x14ac:dyDescent="0.25">
      <c r="B956">
        <v>29.70999999999999</v>
      </c>
      <c r="C956">
        <v>-33.359008956596327</v>
      </c>
      <c r="D956">
        <v>-46.342014172311153</v>
      </c>
      <c r="E956">
        <v>-161.30358208106551</v>
      </c>
      <c r="F956">
        <v>85.928885208709801</v>
      </c>
      <c r="G956">
        <v>108.12854481244671</v>
      </c>
      <c r="H956">
        <v>-32.432892125918848</v>
      </c>
      <c r="I956">
        <v>-122.24049065442659</v>
      </c>
      <c r="J956">
        <v>1842368</v>
      </c>
      <c r="K956">
        <v>30.25</v>
      </c>
    </row>
    <row r="957" spans="2:11" x14ac:dyDescent="0.25">
      <c r="B957">
        <v>29.55</v>
      </c>
      <c r="C957">
        <v>-51.711552210924303</v>
      </c>
      <c r="D957">
        <v>-45.986293897420389</v>
      </c>
      <c r="E957">
        <v>-162.0214579022194</v>
      </c>
      <c r="F957">
        <v>86.09405553469017</v>
      </c>
      <c r="G957">
        <v>108.0336021297084</v>
      </c>
      <c r="H957">
        <v>-32.823320367450307</v>
      </c>
      <c r="I957">
        <v>-122.6221176184802</v>
      </c>
      <c r="J957">
        <v>1842398</v>
      </c>
      <c r="K957">
        <v>30.279999999999969</v>
      </c>
    </row>
    <row r="958" spans="2:11" x14ac:dyDescent="0.25">
      <c r="B958">
        <v>29.45</v>
      </c>
      <c r="C958">
        <v>-69.968562121791805</v>
      </c>
      <c r="D958">
        <v>-45.799386651624197</v>
      </c>
      <c r="E958">
        <v>-162.89453175178161</v>
      </c>
      <c r="F958">
        <v>86.236014485169093</v>
      </c>
      <c r="G958">
        <v>107.9541924084854</v>
      </c>
      <c r="H958">
        <v>-32.858658757051742</v>
      </c>
      <c r="I958">
        <v>-122.896579684264</v>
      </c>
      <c r="J958">
        <v>1842425</v>
      </c>
      <c r="K958">
        <v>30.30700000000002</v>
      </c>
    </row>
    <row r="959" spans="2:11" x14ac:dyDescent="0.25">
      <c r="B959">
        <v>29.31999999999999</v>
      </c>
      <c r="C959">
        <v>-88.19124256011996</v>
      </c>
      <c r="D959">
        <v>-45.815672902458239</v>
      </c>
      <c r="E959">
        <v>-163.8391014351372</v>
      </c>
      <c r="F959">
        <v>86.378273349303896</v>
      </c>
      <c r="G959">
        <v>107.8796531074313</v>
      </c>
      <c r="H959">
        <v>-33.021797908696222</v>
      </c>
      <c r="I959">
        <v>-123.1055037478357</v>
      </c>
      <c r="J959">
        <v>1842453</v>
      </c>
      <c r="K959">
        <v>30.33500000000004</v>
      </c>
    </row>
    <row r="960" spans="2:11" x14ac:dyDescent="0.25">
      <c r="B960">
        <v>29.17</v>
      </c>
      <c r="C960">
        <v>-106.45163341083069</v>
      </c>
      <c r="D960">
        <v>-46.047187655004898</v>
      </c>
      <c r="E960">
        <v>-164.74954696197679</v>
      </c>
      <c r="F960">
        <v>86.517721511062732</v>
      </c>
      <c r="G960">
        <v>107.8139733703902</v>
      </c>
      <c r="H960">
        <v>-33.188907744247707</v>
      </c>
      <c r="I960">
        <v>-123.24451761048</v>
      </c>
      <c r="J960">
        <v>1842481</v>
      </c>
      <c r="K960">
        <v>30.36300000000006</v>
      </c>
    </row>
    <row r="961" spans="2:11" x14ac:dyDescent="0.25">
      <c r="B961">
        <v>29.010000000000009</v>
      </c>
      <c r="C961">
        <v>-124.81676263243109</v>
      </c>
      <c r="D961">
        <v>-46.475122501750612</v>
      </c>
      <c r="E961">
        <v>-165.51581744324611</v>
      </c>
      <c r="F961">
        <v>86.651855991492567</v>
      </c>
      <c r="G961">
        <v>107.7590700424095</v>
      </c>
      <c r="H961">
        <v>-33.24143612255579</v>
      </c>
      <c r="I961">
        <v>-123.3244382593594</v>
      </c>
      <c r="J961">
        <v>1842508</v>
      </c>
      <c r="K961">
        <v>30.3900000000001</v>
      </c>
    </row>
    <row r="962" spans="2:11" x14ac:dyDescent="0.25">
      <c r="B962">
        <v>28.91</v>
      </c>
      <c r="C962">
        <v>-143.33347851536709</v>
      </c>
      <c r="D962">
        <v>-47.053384484273423</v>
      </c>
      <c r="E962">
        <v>-166.03871014554849</v>
      </c>
      <c r="F962">
        <v>86.793087700837816</v>
      </c>
      <c r="G962">
        <v>107.70987173949121</v>
      </c>
      <c r="H962">
        <v>-33.415138067875489</v>
      </c>
      <c r="I962">
        <v>-123.36950436499519</v>
      </c>
      <c r="J962">
        <v>1842536</v>
      </c>
      <c r="K962">
        <v>30.41800000000012</v>
      </c>
    </row>
    <row r="963" spans="2:11" x14ac:dyDescent="0.25">
      <c r="B963">
        <v>28.77</v>
      </c>
      <c r="C963">
        <v>-162.0231815750895</v>
      </c>
      <c r="D963">
        <v>-47.697613665114822</v>
      </c>
      <c r="E963">
        <v>-166.2406189308511</v>
      </c>
      <c r="F963">
        <v>86.959956935196018</v>
      </c>
      <c r="G963">
        <v>107.6608663393115</v>
      </c>
      <c r="H963">
        <v>-34.057057229480101</v>
      </c>
      <c r="I963">
        <v>-123.39723185040749</v>
      </c>
      <c r="J963">
        <v>1842568</v>
      </c>
      <c r="K963">
        <v>30.450000000000049</v>
      </c>
    </row>
    <row r="964" spans="2:11" x14ac:dyDescent="0.25">
      <c r="B964">
        <v>28.62</v>
      </c>
      <c r="C964">
        <v>179.14402633804639</v>
      </c>
      <c r="D964">
        <v>-48.322132477746848</v>
      </c>
      <c r="E964">
        <v>-166.1007991607654</v>
      </c>
      <c r="F964">
        <v>87.112453133873331</v>
      </c>
      <c r="G964">
        <v>107.6217505424833</v>
      </c>
      <c r="H964">
        <v>-34.206202585969407</v>
      </c>
      <c r="I964">
        <v>-123.4262222283018</v>
      </c>
      <c r="J964">
        <v>1842596</v>
      </c>
      <c r="K964">
        <v>30.478000000000069</v>
      </c>
    </row>
    <row r="965" spans="2:11" x14ac:dyDescent="0.25">
      <c r="B965">
        <v>28.45999999999999</v>
      </c>
      <c r="C965">
        <v>160.22938470838301</v>
      </c>
      <c r="D965">
        <v>-48.847560078507563</v>
      </c>
      <c r="E965">
        <v>-165.6556807486636</v>
      </c>
      <c r="F965">
        <v>87.283544213135499</v>
      </c>
      <c r="G965">
        <v>107.5804351998391</v>
      </c>
      <c r="H965">
        <v>-34.5916587085134</v>
      </c>
      <c r="I965">
        <v>-123.4848317633805</v>
      </c>
      <c r="J965">
        <v>1842626</v>
      </c>
      <c r="K965">
        <v>30.508000000000042</v>
      </c>
    </row>
    <row r="966" spans="2:11" x14ac:dyDescent="0.25">
      <c r="B966">
        <v>28.36</v>
      </c>
      <c r="C966">
        <v>141.31319175850501</v>
      </c>
      <c r="D966">
        <v>-49.219196601767322</v>
      </c>
      <c r="E966">
        <v>-164.98150607100041</v>
      </c>
      <c r="F966">
        <v>87.456431011532828</v>
      </c>
      <c r="G966">
        <v>107.5381241787648</v>
      </c>
      <c r="H966">
        <v>-34.847691292305669</v>
      </c>
      <c r="I966">
        <v>-123.58229933473091</v>
      </c>
      <c r="J966">
        <v>1842655</v>
      </c>
      <c r="K966">
        <v>30.537000000000031</v>
      </c>
    </row>
    <row r="967" spans="2:11" x14ac:dyDescent="0.25">
      <c r="B967">
        <v>28.239999999999991</v>
      </c>
      <c r="C967">
        <v>122.5008434351823</v>
      </c>
      <c r="D967">
        <v>-49.403443977306367</v>
      </c>
      <c r="E967">
        <v>-164.17332183159681</v>
      </c>
      <c r="F967">
        <v>87.629431557827587</v>
      </c>
      <c r="G967">
        <v>107.49264291994101</v>
      </c>
      <c r="H967">
        <v>-34.982729152454937</v>
      </c>
      <c r="I967">
        <v>-123.7240609407517</v>
      </c>
      <c r="J967">
        <v>1842683</v>
      </c>
      <c r="K967">
        <v>30.565000000000051</v>
      </c>
    </row>
    <row r="968" spans="2:11" x14ac:dyDescent="0.25">
      <c r="B968">
        <v>28.099999999999991</v>
      </c>
      <c r="C968">
        <v>103.8600312486036</v>
      </c>
      <c r="D968">
        <v>-49.392284815352937</v>
      </c>
      <c r="E968">
        <v>-163.33604921943001</v>
      </c>
      <c r="F968">
        <v>87.832485740983884</v>
      </c>
      <c r="G968">
        <v>107.43295663079741</v>
      </c>
      <c r="H968">
        <v>-35.593320240797453</v>
      </c>
      <c r="I968">
        <v>-123.9339282812487</v>
      </c>
      <c r="J968">
        <v>1842715</v>
      </c>
      <c r="K968">
        <v>30.59699999999998</v>
      </c>
    </row>
    <row r="969" spans="2:11" x14ac:dyDescent="0.25">
      <c r="B969">
        <v>27.95</v>
      </c>
      <c r="C969">
        <v>85.445814871054807</v>
      </c>
      <c r="D969">
        <v>-49.193403550139017</v>
      </c>
      <c r="E969">
        <v>-162.56756628873069</v>
      </c>
      <c r="F969">
        <v>88.026059247190162</v>
      </c>
      <c r="G969">
        <v>107.3682177222549</v>
      </c>
      <c r="H969">
        <v>-35.952118787278039</v>
      </c>
      <c r="I969">
        <v>-124.18375585833959</v>
      </c>
      <c r="J969">
        <v>1842745</v>
      </c>
      <c r="K969">
        <v>30.626999999999949</v>
      </c>
    </row>
    <row r="970" spans="2:11" x14ac:dyDescent="0.25">
      <c r="B970">
        <v>27.86</v>
      </c>
      <c r="C970">
        <v>67.291728931320065</v>
      </c>
      <c r="D970">
        <v>-48.82767069746135</v>
      </c>
      <c r="E970">
        <v>-161.9538046649466</v>
      </c>
      <c r="F970">
        <v>88.214131722993571</v>
      </c>
      <c r="G970">
        <v>107.29673785250981</v>
      </c>
      <c r="H970">
        <v>-36.187049664483872</v>
      </c>
      <c r="I970">
        <v>-124.4745017624456</v>
      </c>
      <c r="J970">
        <v>1842774</v>
      </c>
      <c r="K970">
        <v>30.655999999999949</v>
      </c>
    </row>
    <row r="971" spans="2:11" x14ac:dyDescent="0.25">
      <c r="B971">
        <v>27.739999999999991</v>
      </c>
      <c r="C971">
        <v>49.414965840063182</v>
      </c>
      <c r="D971">
        <v>-48.323940181251587</v>
      </c>
      <c r="E971">
        <v>-161.56532827436789</v>
      </c>
      <c r="F971">
        <v>88.394624967995796</v>
      </c>
      <c r="G971">
        <v>107.21931114346231</v>
      </c>
      <c r="H971">
        <v>-36.306332180375271</v>
      </c>
      <c r="I971">
        <v>-124.80248601883871</v>
      </c>
      <c r="J971">
        <v>1842802</v>
      </c>
      <c r="K971">
        <v>30.683999999999969</v>
      </c>
    </row>
    <row r="972" spans="2:11" x14ac:dyDescent="0.25">
      <c r="B972">
        <v>27.61</v>
      </c>
      <c r="C972">
        <v>31.818467385901901</v>
      </c>
      <c r="D972">
        <v>-47.714414047214163</v>
      </c>
      <c r="E972">
        <v>-161.47521286179989</v>
      </c>
      <c r="F972">
        <v>88.578263600035783</v>
      </c>
      <c r="G972">
        <v>107.1311666399864</v>
      </c>
      <c r="H972">
        <v>-36.554410952326293</v>
      </c>
      <c r="I972">
        <v>-125.1884809228785</v>
      </c>
      <c r="J972">
        <v>1842831</v>
      </c>
      <c r="K972">
        <v>30.712999999999969</v>
      </c>
    </row>
    <row r="973" spans="2:11" x14ac:dyDescent="0.25">
      <c r="B973">
        <v>27.47</v>
      </c>
      <c r="C973">
        <v>14.47552364597494</v>
      </c>
      <c r="D973">
        <v>-47.067928279384702</v>
      </c>
      <c r="E973">
        <v>-161.72644062340899</v>
      </c>
      <c r="F973">
        <v>88.774747893093235</v>
      </c>
      <c r="G973">
        <v>107.0264131581873</v>
      </c>
      <c r="H973">
        <v>-37.166088465535168</v>
      </c>
      <c r="I973">
        <v>-125.6383035530459</v>
      </c>
      <c r="J973">
        <v>1842863</v>
      </c>
      <c r="K973">
        <v>30.745000000000118</v>
      </c>
    </row>
    <row r="974" spans="2:11" x14ac:dyDescent="0.25">
      <c r="B974">
        <v>27.39</v>
      </c>
      <c r="C974">
        <v>-2.6438559147190688</v>
      </c>
      <c r="D974">
        <v>-46.457928951439257</v>
      </c>
      <c r="E974">
        <v>-162.3468933121363</v>
      </c>
      <c r="F974">
        <v>88.945834619088885</v>
      </c>
      <c r="G974">
        <v>106.92697143498511</v>
      </c>
      <c r="H974">
        <v>-37.405755339167172</v>
      </c>
      <c r="I974">
        <v>-126.0639709121448</v>
      </c>
      <c r="J974">
        <v>1842892</v>
      </c>
      <c r="K974">
        <v>30.774000000000111</v>
      </c>
    </row>
    <row r="975" spans="2:11" x14ac:dyDescent="0.25">
      <c r="B975">
        <v>27.289999999999988</v>
      </c>
      <c r="C975">
        <v>-19.590916306039059</v>
      </c>
      <c r="D975">
        <v>-45.972121929786383</v>
      </c>
      <c r="E975">
        <v>-163.31624574092359</v>
      </c>
      <c r="F975">
        <v>89.109405833750756</v>
      </c>
      <c r="G975">
        <v>106.8260865779537</v>
      </c>
      <c r="H975">
        <v>-37.650036395812869</v>
      </c>
      <c r="I975">
        <v>-126.4801852222614</v>
      </c>
      <c r="J975">
        <v>1842921</v>
      </c>
      <c r="K975">
        <v>30.803000000000111</v>
      </c>
    </row>
    <row r="976" spans="2:11" x14ac:dyDescent="0.25">
      <c r="B976">
        <v>27.17</v>
      </c>
      <c r="C976">
        <v>-36.421033043366293</v>
      </c>
      <c r="D976">
        <v>-45.696435643616759</v>
      </c>
      <c r="E976">
        <v>-164.57534873149621</v>
      </c>
      <c r="F976">
        <v>89.265386233681042</v>
      </c>
      <c r="G976">
        <v>106.72664182237391</v>
      </c>
      <c r="H976">
        <v>-37.899189756270736</v>
      </c>
      <c r="I976">
        <v>-126.8687486656534</v>
      </c>
      <c r="J976">
        <v>1842950</v>
      </c>
      <c r="K976">
        <v>30.832000000000111</v>
      </c>
    </row>
    <row r="977" spans="2:11" x14ac:dyDescent="0.25">
      <c r="B977">
        <v>27.03</v>
      </c>
      <c r="C977">
        <v>-53.203530480613352</v>
      </c>
      <c r="D977">
        <v>-45.706937437783587</v>
      </c>
      <c r="E977">
        <v>-166.0349406766224</v>
      </c>
      <c r="F977">
        <v>89.414622904087906</v>
      </c>
      <c r="G977">
        <v>106.6313553867209</v>
      </c>
      <c r="H977">
        <v>-38.152874268427126</v>
      </c>
      <c r="I977">
        <v>-127.2052916961658</v>
      </c>
      <c r="J977">
        <v>1842979</v>
      </c>
      <c r="K977">
        <v>30.8610000000001</v>
      </c>
    </row>
    <row r="978" spans="2:11" x14ac:dyDescent="0.25">
      <c r="B978">
        <v>26.95</v>
      </c>
      <c r="C978">
        <v>-70.02097386840272</v>
      </c>
      <c r="D978">
        <v>-46.056557683362492</v>
      </c>
      <c r="E978">
        <v>-167.52135858274221</v>
      </c>
      <c r="F978">
        <v>89.573359357704504</v>
      </c>
      <c r="G978">
        <v>106.5337740431865</v>
      </c>
      <c r="H978">
        <v>-38.769852430447798</v>
      </c>
      <c r="I978">
        <v>-127.5174313174265</v>
      </c>
      <c r="J978">
        <v>1843011</v>
      </c>
      <c r="K978">
        <v>30.893000000000029</v>
      </c>
    </row>
    <row r="979" spans="2:11" x14ac:dyDescent="0.25">
      <c r="B979">
        <v>26.83</v>
      </c>
      <c r="C979">
        <v>-86.965181971004739</v>
      </c>
      <c r="D979">
        <v>-46.739987317263079</v>
      </c>
      <c r="E979">
        <v>-168.85286685089861</v>
      </c>
      <c r="F979">
        <v>89.71394448926975</v>
      </c>
      <c r="G979">
        <v>106.4534342601757</v>
      </c>
      <c r="H979">
        <v>-39.006160522579599</v>
      </c>
      <c r="I979">
        <v>-127.72931079506959</v>
      </c>
      <c r="J979">
        <v>1843040</v>
      </c>
      <c r="K979">
        <v>30.922000000000029</v>
      </c>
    </row>
    <row r="980" spans="2:11" x14ac:dyDescent="0.25">
      <c r="B980">
        <v>26.70999999999999</v>
      </c>
      <c r="C980">
        <v>-104.1331221903117</v>
      </c>
      <c r="D980">
        <v>-47.703661389517599</v>
      </c>
      <c r="E980">
        <v>-169.85180989679591</v>
      </c>
      <c r="F980">
        <v>89.848991992086965</v>
      </c>
      <c r="G980">
        <v>106.3832742196481</v>
      </c>
      <c r="H980">
        <v>-39.120269742042019</v>
      </c>
      <c r="I980">
        <v>-127.8841622073048</v>
      </c>
      <c r="J980">
        <v>1843068</v>
      </c>
      <c r="K980">
        <v>30.950000000000049</v>
      </c>
    </row>
    <row r="981" spans="2:11" x14ac:dyDescent="0.25">
      <c r="B981">
        <v>26.58</v>
      </c>
      <c r="C981">
        <v>-121.6110075907749</v>
      </c>
      <c r="D981">
        <v>-48.837542200793919</v>
      </c>
      <c r="E981">
        <v>-170.36986153382699</v>
      </c>
      <c r="F981">
        <v>89.995220146600175</v>
      </c>
      <c r="G981">
        <v>106.3155399258893</v>
      </c>
      <c r="H981">
        <v>-39.481921028653588</v>
      </c>
      <c r="I981">
        <v>-128.00127604338709</v>
      </c>
      <c r="J981">
        <v>1843098</v>
      </c>
      <c r="K981">
        <v>30.980000000000022</v>
      </c>
    </row>
    <row r="982" spans="2:11" x14ac:dyDescent="0.25">
      <c r="B982">
        <v>26.5</v>
      </c>
      <c r="C982">
        <v>-139.44366947848511</v>
      </c>
      <c r="D982">
        <v>-50.006850194587827</v>
      </c>
      <c r="E982">
        <v>-170.33009791025171</v>
      </c>
      <c r="F982">
        <v>90.13983616883354</v>
      </c>
      <c r="G982">
        <v>106.2562264629688</v>
      </c>
      <c r="H982">
        <v>-39.710714893764177</v>
      </c>
      <c r="I982">
        <v>-128.08667317531231</v>
      </c>
      <c r="J982">
        <v>1843127</v>
      </c>
      <c r="K982">
        <v>31.009000000000011</v>
      </c>
    </row>
    <row r="983" spans="2:11" x14ac:dyDescent="0.25">
      <c r="B983">
        <v>26.39</v>
      </c>
      <c r="C983">
        <v>-157.54363412180339</v>
      </c>
      <c r="D983">
        <v>-51.07871192939956</v>
      </c>
      <c r="E983">
        <v>-169.76133978868029</v>
      </c>
      <c r="F983">
        <v>90.288960123028417</v>
      </c>
      <c r="G983">
        <v>106.2014484396699</v>
      </c>
      <c r="H983">
        <v>-39.935691738946083</v>
      </c>
      <c r="I983">
        <v>-128.1553370124758</v>
      </c>
      <c r="J983">
        <v>1843156</v>
      </c>
      <c r="K983">
        <v>31.038000000000011</v>
      </c>
    </row>
    <row r="984" spans="2:11" x14ac:dyDescent="0.25">
      <c r="B984">
        <v>26.27</v>
      </c>
      <c r="C984">
        <v>-175.91303274189389</v>
      </c>
      <c r="D984">
        <v>-51.950250514292023</v>
      </c>
      <c r="E984">
        <v>-168.7219997607844</v>
      </c>
      <c r="F984">
        <v>90.553405664036333</v>
      </c>
      <c r="G984">
        <v>106.1147956887808</v>
      </c>
      <c r="H984">
        <v>-42.594232038150317</v>
      </c>
      <c r="I984">
        <v>-128.2570441281724</v>
      </c>
      <c r="J984">
        <v>1843205</v>
      </c>
      <c r="K984">
        <v>31.086999999999989</v>
      </c>
    </row>
    <row r="985" spans="2:11" x14ac:dyDescent="0.25">
      <c r="B985">
        <v>26.13</v>
      </c>
      <c r="C985">
        <v>165.56561684175969</v>
      </c>
      <c r="D985">
        <v>-52.55274275271934</v>
      </c>
      <c r="E985">
        <v>-167.3410255590525</v>
      </c>
      <c r="F985">
        <v>90.706410947580622</v>
      </c>
      <c r="G985">
        <v>106.0684861534473</v>
      </c>
      <c r="H985">
        <v>-42.448898716269198</v>
      </c>
      <c r="I985">
        <v>-128.32216132486889</v>
      </c>
      <c r="J985">
        <v>1843232</v>
      </c>
      <c r="K985">
        <v>31.114000000000029</v>
      </c>
    </row>
    <row r="986" spans="2:11" x14ac:dyDescent="0.25">
      <c r="B986">
        <v>25.989999999999991</v>
      </c>
      <c r="C986">
        <v>147.03161767679421</v>
      </c>
      <c r="D986">
        <v>-52.853731693124978</v>
      </c>
      <c r="E986">
        <v>-165.7744258433224</v>
      </c>
      <c r="F986">
        <v>90.870916517106593</v>
      </c>
      <c r="G986">
        <v>106.0192280478486</v>
      </c>
      <c r="H986">
        <v>-42.441837457854533</v>
      </c>
      <c r="I986">
        <v>-128.41584052426791</v>
      </c>
      <c r="J986">
        <v>1843260</v>
      </c>
      <c r="K986">
        <v>31.142000000000049</v>
      </c>
    </row>
    <row r="987" spans="2:11" x14ac:dyDescent="0.25">
      <c r="B987">
        <v>25.849999999999991</v>
      </c>
      <c r="C987">
        <v>128.61852835363919</v>
      </c>
      <c r="D987">
        <v>-52.847863570293221</v>
      </c>
      <c r="E987">
        <v>-164.1853512576418</v>
      </c>
      <c r="F987">
        <v>91.041157289744774</v>
      </c>
      <c r="G987">
        <v>105.9666332565732</v>
      </c>
      <c r="H987">
        <v>-42.445076225894411</v>
      </c>
      <c r="I987">
        <v>-128.5437778389919</v>
      </c>
      <c r="J987">
        <v>1843288</v>
      </c>
      <c r="K987">
        <v>31.170000000000069</v>
      </c>
    </row>
    <row r="988" spans="2:11" x14ac:dyDescent="0.25">
      <c r="B988">
        <v>25.77</v>
      </c>
      <c r="C988">
        <v>110.477096729691</v>
      </c>
      <c r="D988">
        <v>-52.553895846225657</v>
      </c>
      <c r="E988">
        <v>-162.72891271405311</v>
      </c>
      <c r="F988">
        <v>91.21003490256571</v>
      </c>
      <c r="G988">
        <v>105.91096909280409</v>
      </c>
      <c r="H988">
        <v>-42.33395949710679</v>
      </c>
      <c r="I988">
        <v>-128.71851015862131</v>
      </c>
      <c r="J988">
        <v>1843315</v>
      </c>
      <c r="K988">
        <v>31.19700000000012</v>
      </c>
    </row>
    <row r="989" spans="2:11" x14ac:dyDescent="0.25">
      <c r="B989">
        <v>25.650000000000009</v>
      </c>
      <c r="C989">
        <v>92.705633007708556</v>
      </c>
      <c r="D989">
        <v>-52.012846259237229</v>
      </c>
      <c r="E989">
        <v>-161.54513249773521</v>
      </c>
      <c r="F989">
        <v>91.408107553063459</v>
      </c>
      <c r="G989">
        <v>105.83932169940501</v>
      </c>
      <c r="H989">
        <v>-42.729595930594279</v>
      </c>
      <c r="I989">
        <v>-128.97288844176009</v>
      </c>
      <c r="J989">
        <v>1843346</v>
      </c>
      <c r="K989">
        <v>31.228000000000069</v>
      </c>
    </row>
    <row r="990" spans="2:11" x14ac:dyDescent="0.25">
      <c r="B990">
        <v>25.52</v>
      </c>
      <c r="C990">
        <v>75.37342470979705</v>
      </c>
      <c r="D990">
        <v>-51.290249311299952</v>
      </c>
      <c r="E990">
        <v>-160.73199443603531</v>
      </c>
      <c r="F990">
        <v>91.589252271523293</v>
      </c>
      <c r="G990">
        <v>105.7666659171142</v>
      </c>
      <c r="H990">
        <v>-42.751819224871063</v>
      </c>
      <c r="I990">
        <v>-129.25534202986981</v>
      </c>
      <c r="J990">
        <v>1843374</v>
      </c>
      <c r="K990">
        <v>31.256000000000089</v>
      </c>
    </row>
    <row r="991" spans="2:11" x14ac:dyDescent="0.25">
      <c r="B991">
        <v>25.44</v>
      </c>
      <c r="C991">
        <v>58.511555320920287</v>
      </c>
      <c r="D991">
        <v>-50.460941523547</v>
      </c>
      <c r="E991">
        <v>-160.33874318228831</v>
      </c>
      <c r="F991">
        <v>91.764205925875999</v>
      </c>
      <c r="G991">
        <v>105.68930867287121</v>
      </c>
      <c r="H991">
        <v>-42.661868168856152</v>
      </c>
      <c r="I991">
        <v>-129.566620848399</v>
      </c>
      <c r="J991">
        <v>1843401</v>
      </c>
      <c r="K991">
        <v>31.283000000000129</v>
      </c>
    </row>
    <row r="992" spans="2:11" x14ac:dyDescent="0.25">
      <c r="B992">
        <v>25.34</v>
      </c>
      <c r="C992">
        <v>42.10531938753526</v>
      </c>
      <c r="D992">
        <v>-49.603266059416718</v>
      </c>
      <c r="E992">
        <v>-160.37175181132599</v>
      </c>
      <c r="F992">
        <v>91.944134082205267</v>
      </c>
      <c r="G992">
        <v>105.6020747204676</v>
      </c>
      <c r="H992">
        <v>-42.713224239844017</v>
      </c>
      <c r="I992">
        <v>-129.9208010154498</v>
      </c>
      <c r="J992">
        <v>1843429</v>
      </c>
      <c r="K992">
        <v>31.311000000000149</v>
      </c>
    </row>
    <row r="993" spans="2:11" x14ac:dyDescent="0.25">
      <c r="B993">
        <v>25.23</v>
      </c>
      <c r="C993">
        <v>26.115220022810082</v>
      </c>
      <c r="D993">
        <v>-48.790286645844162</v>
      </c>
      <c r="E993">
        <v>-160.81060253059141</v>
      </c>
      <c r="F993">
        <v>92.120883759973282</v>
      </c>
      <c r="G993">
        <v>105.50877365561129</v>
      </c>
      <c r="H993">
        <v>-42.777313731235687</v>
      </c>
      <c r="I993">
        <v>-130.30356851173551</v>
      </c>
      <c r="J993">
        <v>1843457</v>
      </c>
      <c r="K993">
        <v>31.339000000000169</v>
      </c>
    </row>
    <row r="994" spans="2:11" x14ac:dyDescent="0.25">
      <c r="B994">
        <v>25.11</v>
      </c>
      <c r="C994">
        <v>10.473410639849201</v>
      </c>
      <c r="D994">
        <v>-48.090540224293122</v>
      </c>
      <c r="E994">
        <v>-161.60672130997139</v>
      </c>
      <c r="F994">
        <v>92.299041562646835</v>
      </c>
      <c r="G994">
        <v>105.4072069749419</v>
      </c>
      <c r="H994">
        <v>-42.97875245510749</v>
      </c>
      <c r="I994">
        <v>-130.7140792000589</v>
      </c>
      <c r="J994">
        <v>1843486</v>
      </c>
      <c r="K994">
        <v>31.368000000000169</v>
      </c>
    </row>
    <row r="995" spans="2:11" x14ac:dyDescent="0.25">
      <c r="B995">
        <v>25.039999999999988</v>
      </c>
      <c r="C995">
        <v>-4.9015417731074766</v>
      </c>
      <c r="D995">
        <v>-47.562101294369498</v>
      </c>
      <c r="E995">
        <v>-162.69798478777199</v>
      </c>
      <c r="F995">
        <v>92.465271200094293</v>
      </c>
      <c r="G995">
        <v>105.30611242706669</v>
      </c>
      <c r="H995">
        <v>-43.060295502128078</v>
      </c>
      <c r="I995">
        <v>-131.10650099869181</v>
      </c>
      <c r="J995">
        <v>1843514</v>
      </c>
      <c r="K995">
        <v>31.395999999999962</v>
      </c>
    </row>
    <row r="996" spans="2:11" x14ac:dyDescent="0.25">
      <c r="B996">
        <v>24.95</v>
      </c>
      <c r="C996">
        <v>-20.081174343499381</v>
      </c>
      <c r="D996">
        <v>-47.250172129008838</v>
      </c>
      <c r="E996">
        <v>-164.01620426070409</v>
      </c>
      <c r="F996">
        <v>92.62523050697115</v>
      </c>
      <c r="G996">
        <v>105.2041615278484</v>
      </c>
      <c r="H996">
        <v>-43.152521413057563</v>
      </c>
      <c r="I996">
        <v>-131.48550833585361</v>
      </c>
      <c r="J996">
        <v>1843542</v>
      </c>
      <c r="K996">
        <v>31.423999999999982</v>
      </c>
    </row>
    <row r="997" spans="2:11" x14ac:dyDescent="0.25">
      <c r="B997">
        <v>24.849999999999991</v>
      </c>
      <c r="C997">
        <v>-35.134829277938977</v>
      </c>
      <c r="D997">
        <v>-47.194610511497011</v>
      </c>
      <c r="E997">
        <v>-165.4893671157418</v>
      </c>
      <c r="F997">
        <v>92.77878657779948</v>
      </c>
      <c r="G997">
        <v>105.1035572049053</v>
      </c>
      <c r="H997">
        <v>-43.254889734101511</v>
      </c>
      <c r="I997">
        <v>-131.83986162854919</v>
      </c>
      <c r="J997">
        <v>1843570</v>
      </c>
      <c r="K997">
        <v>31.452000000000002</v>
      </c>
    </row>
    <row r="998" spans="2:11" x14ac:dyDescent="0.25">
      <c r="B998">
        <v>24.73</v>
      </c>
      <c r="C998">
        <v>-50.135810196371871</v>
      </c>
      <c r="D998">
        <v>-47.421588646774389</v>
      </c>
      <c r="E998">
        <v>-167.02692386874051</v>
      </c>
      <c r="F998">
        <v>92.936599895472412</v>
      </c>
      <c r="G998">
        <v>104.9998268450086</v>
      </c>
      <c r="H998">
        <v>-43.618135416212951</v>
      </c>
      <c r="I998">
        <v>-132.17295256166611</v>
      </c>
      <c r="J998">
        <v>1843600</v>
      </c>
      <c r="K998">
        <v>31.481999999999971</v>
      </c>
    </row>
    <row r="999" spans="2:11" x14ac:dyDescent="0.25">
      <c r="B999">
        <v>24.66</v>
      </c>
      <c r="C999">
        <v>-65.162227786181148</v>
      </c>
      <c r="D999">
        <v>-47.937208488489773</v>
      </c>
      <c r="E999">
        <v>-168.5056031636731</v>
      </c>
      <c r="F999">
        <v>93.098388764904641</v>
      </c>
      <c r="G999">
        <v>104.8966043833982</v>
      </c>
      <c r="H999">
        <v>-44.227129808343747</v>
      </c>
      <c r="I999">
        <v>-132.46839354475591</v>
      </c>
      <c r="J999">
        <v>1843632</v>
      </c>
      <c r="K999">
        <v>31.51400000000012</v>
      </c>
    </row>
    <row r="1000" spans="2:11" x14ac:dyDescent="0.25">
      <c r="B1000">
        <v>24.56</v>
      </c>
      <c r="C1000">
        <v>-80.278122138957301</v>
      </c>
      <c r="D1000">
        <v>-48.713368043619163</v>
      </c>
      <c r="E1000">
        <v>-169.8044732545093</v>
      </c>
      <c r="F1000">
        <v>93.235900331250633</v>
      </c>
      <c r="G1000">
        <v>104.8142787893175</v>
      </c>
      <c r="H1000">
        <v>-44.314272514546602</v>
      </c>
      <c r="I1000">
        <v>-132.66162220481311</v>
      </c>
      <c r="J1000">
        <v>1843660</v>
      </c>
      <c r="K1000">
        <v>31.54200000000014</v>
      </c>
    </row>
    <row r="1001" spans="2:11" x14ac:dyDescent="0.25">
      <c r="B1001">
        <v>24.45999999999999</v>
      </c>
      <c r="C1001">
        <v>-95.542838036247034</v>
      </c>
      <c r="D1001">
        <v>-49.692710014176853</v>
      </c>
      <c r="E1001">
        <v>-170.80750772776591</v>
      </c>
      <c r="F1001">
        <v>93.376491211274683</v>
      </c>
      <c r="G1001">
        <v>104.7376055762585</v>
      </c>
      <c r="H1001">
        <v>-44.532854780746383</v>
      </c>
      <c r="I1001">
        <v>-132.81974091484</v>
      </c>
      <c r="J1001">
        <v>1843689</v>
      </c>
      <c r="K1001">
        <v>31.57100000000014</v>
      </c>
    </row>
    <row r="1002" spans="2:11" x14ac:dyDescent="0.25">
      <c r="B1002">
        <v>24.33</v>
      </c>
      <c r="C1002">
        <v>-111.0070079963386</v>
      </c>
      <c r="D1002">
        <v>-50.790974537624919</v>
      </c>
      <c r="E1002">
        <v>-171.42327474577911</v>
      </c>
      <c r="F1002">
        <v>93.522352246522345</v>
      </c>
      <c r="G1002">
        <v>104.66710136757069</v>
      </c>
      <c r="H1002">
        <v>-44.877055623805497</v>
      </c>
      <c r="I1002">
        <v>-132.93690121495479</v>
      </c>
      <c r="J1002">
        <v>1843719</v>
      </c>
      <c r="K1002">
        <v>31.601000000000109</v>
      </c>
    </row>
    <row r="1003" spans="2:11" x14ac:dyDescent="0.25">
      <c r="B1003">
        <v>24.25</v>
      </c>
      <c r="C1003">
        <v>-126.6557868645219</v>
      </c>
      <c r="D1003">
        <v>-51.916392339254458</v>
      </c>
      <c r="E1003">
        <v>-171.62818395252151</v>
      </c>
      <c r="F1003">
        <v>93.665755283624165</v>
      </c>
      <c r="G1003">
        <v>104.606502905816</v>
      </c>
      <c r="H1003">
        <v>-45.084719730543718</v>
      </c>
      <c r="I1003">
        <v>-133.03227014130539</v>
      </c>
      <c r="J1003">
        <v>1843748</v>
      </c>
      <c r="K1003">
        <v>31.630000000000109</v>
      </c>
    </row>
    <row r="1004" spans="2:11" x14ac:dyDescent="0.25">
      <c r="B1004">
        <v>24.150000000000009</v>
      </c>
      <c r="C1004">
        <v>-142.49101605968079</v>
      </c>
      <c r="D1004">
        <v>-52.983664340986813</v>
      </c>
      <c r="E1004">
        <v>-171.4167629937435</v>
      </c>
      <c r="F1004">
        <v>93.823419636310703</v>
      </c>
      <c r="G1004">
        <v>104.5483395610438</v>
      </c>
      <c r="H1004">
        <v>-45.54257676461269</v>
      </c>
      <c r="I1004">
        <v>-133.13127130326089</v>
      </c>
      <c r="J1004">
        <v>1843779</v>
      </c>
      <c r="K1004">
        <v>31.661000000000062</v>
      </c>
    </row>
    <row r="1005" spans="2:11" x14ac:dyDescent="0.25">
      <c r="B1005">
        <v>24.03</v>
      </c>
      <c r="C1005">
        <v>-158.47205009609121</v>
      </c>
      <c r="D1005">
        <v>-53.930989221021569</v>
      </c>
      <c r="E1005">
        <v>-170.8306092595142</v>
      </c>
      <c r="F1005">
        <v>93.981589218916369</v>
      </c>
      <c r="G1005">
        <v>104.4968626931426</v>
      </c>
      <c r="H1005">
        <v>-45.859817922878243</v>
      </c>
      <c r="I1005">
        <v>-133.22350008754481</v>
      </c>
      <c r="J1005">
        <v>1843809</v>
      </c>
      <c r="K1005">
        <v>31.691000000000031</v>
      </c>
    </row>
    <row r="1006" spans="2:11" x14ac:dyDescent="0.25">
      <c r="B1006">
        <v>23.900000000000009</v>
      </c>
      <c r="C1006">
        <v>-174.5185075928097</v>
      </c>
      <c r="D1006">
        <v>-54.714254618826708</v>
      </c>
      <c r="E1006">
        <v>-169.94445026417401</v>
      </c>
      <c r="F1006">
        <v>94.135032134653812</v>
      </c>
      <c r="G1006">
        <v>104.45147331602089</v>
      </c>
      <c r="H1006">
        <v>-45.917083071330786</v>
      </c>
      <c r="I1006">
        <v>-133.3165271025517</v>
      </c>
      <c r="J1006">
        <v>1843837</v>
      </c>
      <c r="K1006">
        <v>31.719000000000051</v>
      </c>
    </row>
    <row r="1007" spans="2:11" x14ac:dyDescent="0.25">
      <c r="B1007">
        <v>23.81999999999999</v>
      </c>
      <c r="C1007">
        <v>169.46875131238201</v>
      </c>
      <c r="D1007">
        <v>-55.314936275845142</v>
      </c>
      <c r="E1007">
        <v>-168.8502283312865</v>
      </c>
      <c r="F1007">
        <v>94.306272970120673</v>
      </c>
      <c r="G1007">
        <v>104.40364306494349</v>
      </c>
      <c r="H1007">
        <v>-46.231553711592511</v>
      </c>
      <c r="I1007">
        <v>-133.42098600902821</v>
      </c>
      <c r="J1007">
        <v>1843867</v>
      </c>
      <c r="K1007">
        <v>31.74900000000002</v>
      </c>
    </row>
    <row r="1008" spans="2:11" x14ac:dyDescent="0.25">
      <c r="B1008">
        <v>23.72</v>
      </c>
      <c r="C1008">
        <v>153.6254066038023</v>
      </c>
      <c r="D1008">
        <v>-55.731138320131677</v>
      </c>
      <c r="E1008">
        <v>-167.6496511313787</v>
      </c>
      <c r="F1008">
        <v>94.478835464549078</v>
      </c>
      <c r="G1008">
        <v>104.35623611344209</v>
      </c>
      <c r="H1008">
        <v>-46.411680346241148</v>
      </c>
      <c r="I1008">
        <v>-133.54158506268649</v>
      </c>
      <c r="J1008">
        <v>1843896</v>
      </c>
      <c r="K1008">
        <v>31.77800000000002</v>
      </c>
    </row>
    <row r="1009" spans="2:11" x14ac:dyDescent="0.25">
      <c r="B1009">
        <v>23.61</v>
      </c>
      <c r="C1009">
        <v>138.01074513153981</v>
      </c>
      <c r="D1009">
        <v>-55.972419404684047</v>
      </c>
      <c r="E1009">
        <v>-166.41750484876289</v>
      </c>
      <c r="F1009">
        <v>94.677199404620723</v>
      </c>
      <c r="G1009">
        <v>104.300325135742</v>
      </c>
      <c r="H1009">
        <v>-46.973036663798929</v>
      </c>
      <c r="I1009">
        <v>-133.70045110196611</v>
      </c>
      <c r="J1009">
        <v>1843928</v>
      </c>
      <c r="K1009">
        <v>31.810000000000169</v>
      </c>
    </row>
    <row r="1010" spans="2:11" x14ac:dyDescent="0.25">
      <c r="B1010">
        <v>23.489999999999991</v>
      </c>
      <c r="C1010">
        <v>122.72241817816131</v>
      </c>
      <c r="D1010">
        <v>-56.064098801670681</v>
      </c>
      <c r="E1010">
        <v>-165.2239675948463</v>
      </c>
      <c r="F1010">
        <v>94.857034652503899</v>
      </c>
      <c r="G1010">
        <v>104.2466816271444</v>
      </c>
      <c r="H1010">
        <v>-47.008862729662397</v>
      </c>
      <c r="I1010">
        <v>-133.8710935249419</v>
      </c>
      <c r="J1010">
        <v>1843956</v>
      </c>
      <c r="K1010">
        <v>31.837999999999969</v>
      </c>
    </row>
    <row r="1011" spans="2:11" x14ac:dyDescent="0.25">
      <c r="B1011">
        <v>23.42</v>
      </c>
      <c r="C1011">
        <v>107.794293954167</v>
      </c>
      <c r="D1011">
        <v>-56.030717195400328</v>
      </c>
      <c r="E1011">
        <v>-164.1073379210427</v>
      </c>
      <c r="F1011">
        <v>95.054966037583554</v>
      </c>
      <c r="G1011">
        <v>104.1828208613866</v>
      </c>
      <c r="H1011">
        <v>-47.306099040838667</v>
      </c>
      <c r="I1011">
        <v>-134.08407701458381</v>
      </c>
      <c r="J1011">
        <v>1843986</v>
      </c>
      <c r="K1011">
        <v>31.868000000000169</v>
      </c>
    </row>
    <row r="1012" spans="2:11" x14ac:dyDescent="0.25">
      <c r="B1012">
        <v>23.31999999999999</v>
      </c>
      <c r="C1012">
        <v>93.244031380977049</v>
      </c>
      <c r="D1012">
        <v>-55.890145076292598</v>
      </c>
      <c r="E1012">
        <v>-163.09658810449679</v>
      </c>
      <c r="F1012">
        <v>95.250147364821871</v>
      </c>
      <c r="G1012">
        <v>104.11392055246191</v>
      </c>
      <c r="H1012">
        <v>-47.472372310634718</v>
      </c>
      <c r="I1012">
        <v>-134.32104385023479</v>
      </c>
      <c r="J1012">
        <v>1844015</v>
      </c>
      <c r="K1012">
        <v>31.897000000000158</v>
      </c>
    </row>
    <row r="1013" spans="2:11" x14ac:dyDescent="0.25">
      <c r="B1013">
        <v>23.2</v>
      </c>
      <c r="C1013">
        <v>79.267698738797449</v>
      </c>
      <c r="D1013">
        <v>-55.666262959280978</v>
      </c>
      <c r="E1013">
        <v>-162.20421142192691</v>
      </c>
      <c r="F1013">
        <v>95.440928988578463</v>
      </c>
      <c r="G1013">
        <v>104.04018776527541</v>
      </c>
      <c r="H1013">
        <v>-47.515403911526853</v>
      </c>
      <c r="I1013">
        <v>-134.5791826209701</v>
      </c>
      <c r="J1013">
        <v>1844043</v>
      </c>
      <c r="K1013">
        <v>31.924999999999951</v>
      </c>
    </row>
    <row r="1014" spans="2:11" x14ac:dyDescent="0.25">
      <c r="B1014">
        <v>23.08</v>
      </c>
      <c r="C1014">
        <v>66.678363843493912</v>
      </c>
      <c r="D1014">
        <v>-55.231475391157531</v>
      </c>
      <c r="E1014">
        <v>-161.54577849352131</v>
      </c>
      <c r="F1014">
        <v>95.755845064040201</v>
      </c>
      <c r="G1014">
        <v>103.9032794304195</v>
      </c>
      <c r="H1014">
        <v>-49.878108246057472</v>
      </c>
      <c r="I1014">
        <v>-135.06395849186401</v>
      </c>
      <c r="J1014">
        <v>1844089</v>
      </c>
      <c r="K1014">
        <v>31.971</v>
      </c>
    </row>
    <row r="1015" spans="2:11" x14ac:dyDescent="0.25">
      <c r="B1015">
        <v>22.95</v>
      </c>
      <c r="C1015">
        <v>54.71260569868997</v>
      </c>
      <c r="D1015">
        <v>-54.615380409906393</v>
      </c>
      <c r="E1015">
        <v>-160.9120093327827</v>
      </c>
      <c r="F1015">
        <v>96.612016418228436</v>
      </c>
      <c r="G1015">
        <v>103.4257977762316</v>
      </c>
      <c r="H1015">
        <v>-62.75341011897013</v>
      </c>
      <c r="I1015">
        <v>-136.47693726205691</v>
      </c>
      <c r="J1015">
        <v>1844217</v>
      </c>
      <c r="K1015">
        <v>32.09900000000016</v>
      </c>
    </row>
    <row r="1016" spans="2:11" x14ac:dyDescent="0.25">
      <c r="B1016">
        <v>22.73</v>
      </c>
      <c r="C1016">
        <v>42.393269722729308</v>
      </c>
      <c r="D1016">
        <v>-53.684292275987268</v>
      </c>
      <c r="E1016">
        <v>-160.0596281008734</v>
      </c>
      <c r="F1016">
        <v>97.401881465384534</v>
      </c>
      <c r="G1016">
        <v>102.82518522579279</v>
      </c>
      <c r="H1016">
        <v>-74.917843460870699</v>
      </c>
      <c r="I1016">
        <v>-138.05694013206571</v>
      </c>
      <c r="J1016">
        <v>1844343</v>
      </c>
      <c r="K1016">
        <v>32.225000000000144</v>
      </c>
    </row>
    <row r="1017" spans="2:11" x14ac:dyDescent="0.25">
      <c r="B1017">
        <v>22.45999999999999</v>
      </c>
      <c r="C1017">
        <v>29.94192631093361</v>
      </c>
      <c r="D1017">
        <v>-52.363212953602442</v>
      </c>
      <c r="E1017">
        <v>-159.36470230176701</v>
      </c>
      <c r="F1017">
        <v>98.135068828119586</v>
      </c>
      <c r="G1017">
        <v>102.0940200314455</v>
      </c>
      <c r="H1017">
        <v>-86.951999026625472</v>
      </c>
      <c r="I1017">
        <v>-139.80629519437201</v>
      </c>
      <c r="J1017">
        <v>1844471</v>
      </c>
      <c r="K1017">
        <v>32.353000000000073</v>
      </c>
    </row>
    <row r="1018" spans="2:11" x14ac:dyDescent="0.25">
      <c r="B1018">
        <v>22.099999999999991</v>
      </c>
      <c r="C1018">
        <v>17.88931241001896</v>
      </c>
      <c r="D1018">
        <v>-50.846460706310943</v>
      </c>
      <c r="E1018">
        <v>-159.20064304249979</v>
      </c>
      <c r="F1018">
        <v>98.784121838749783</v>
      </c>
      <c r="G1018">
        <v>101.2760067448889</v>
      </c>
      <c r="H1018">
        <v>-98.350780943394284</v>
      </c>
      <c r="I1018">
        <v>-141.59421416422381</v>
      </c>
      <c r="J1018">
        <v>1844597</v>
      </c>
      <c r="K1018">
        <v>32.479000000000042</v>
      </c>
    </row>
    <row r="1019" spans="2:11" x14ac:dyDescent="0.25">
      <c r="B1019">
        <v>21.75</v>
      </c>
      <c r="C1019">
        <v>6.2684214892436279</v>
      </c>
      <c r="D1019">
        <v>-49.365107243896773</v>
      </c>
      <c r="E1019">
        <v>-159.57293021454851</v>
      </c>
      <c r="F1019">
        <v>99.195635263020876</v>
      </c>
      <c r="G1019">
        <v>100.65614320892389</v>
      </c>
      <c r="H1019">
        <v>-104.378356226374</v>
      </c>
      <c r="I1019">
        <v>-142.9148104746624</v>
      </c>
      <c r="J1019">
        <v>1844686</v>
      </c>
      <c r="K1019">
        <v>32.567999999999977</v>
      </c>
    </row>
    <row r="1020" spans="2:11" x14ac:dyDescent="0.25">
      <c r="B1020">
        <v>21.44</v>
      </c>
      <c r="C1020">
        <v>-4.9975074534267163</v>
      </c>
      <c r="D1020">
        <v>-48.017983201040963</v>
      </c>
      <c r="E1020">
        <v>-160.38986088030751</v>
      </c>
      <c r="F1020">
        <v>99.358298779418334</v>
      </c>
      <c r="G1020">
        <v>100.38513020052569</v>
      </c>
      <c r="H1020">
        <v>-103.25799473265729</v>
      </c>
      <c r="I1020">
        <v>-143.492724044927</v>
      </c>
      <c r="J1020">
        <v>1844724</v>
      </c>
      <c r="K1020">
        <v>32.605999999999987</v>
      </c>
    </row>
    <row r="1021" spans="2:11" x14ac:dyDescent="0.25">
      <c r="B1021">
        <v>21.20999999999999</v>
      </c>
      <c r="C1021">
        <v>-15.977762889680539</v>
      </c>
      <c r="D1021">
        <v>-46.86297189233791</v>
      </c>
      <c r="E1021">
        <v>-161.55441138242699</v>
      </c>
      <c r="F1021">
        <v>99.480528519555151</v>
      </c>
      <c r="G1021">
        <v>100.1707158490821</v>
      </c>
      <c r="H1021">
        <v>-101.13096097724819</v>
      </c>
      <c r="I1021">
        <v>-143.93292135177921</v>
      </c>
      <c r="J1021">
        <v>1844754</v>
      </c>
      <c r="K1021">
        <v>32.635999999999967</v>
      </c>
    </row>
    <row r="1022" spans="2:11" x14ac:dyDescent="0.25">
      <c r="B1022">
        <v>21.010000000000009</v>
      </c>
      <c r="C1022">
        <v>-26.753258769607399</v>
      </c>
      <c r="D1022">
        <v>-45.943707706396133</v>
      </c>
      <c r="E1022">
        <v>-162.96258369906559</v>
      </c>
      <c r="F1022">
        <v>99.59332665784946</v>
      </c>
      <c r="G1022">
        <v>99.96473595461002</v>
      </c>
      <c r="H1022">
        <v>-98.995443346030541</v>
      </c>
      <c r="I1022">
        <v>-144.3448132947554</v>
      </c>
      <c r="J1022">
        <v>1844783</v>
      </c>
      <c r="K1022">
        <v>32.664999999999957</v>
      </c>
    </row>
    <row r="1023" spans="2:11" x14ac:dyDescent="0.25">
      <c r="B1023">
        <v>20.84</v>
      </c>
      <c r="C1023">
        <v>-37.372784799514918</v>
      </c>
      <c r="D1023">
        <v>-45.28563278482752</v>
      </c>
      <c r="E1023">
        <v>-164.52153431933141</v>
      </c>
      <c r="F1023">
        <v>99.697404012764508</v>
      </c>
      <c r="G1023">
        <v>99.768454534494666</v>
      </c>
      <c r="H1023">
        <v>-96.848695559057717</v>
      </c>
      <c r="I1023">
        <v>-144.72007697888091</v>
      </c>
      <c r="J1023">
        <v>1844811</v>
      </c>
      <c r="K1023">
        <v>32.692999999999977</v>
      </c>
    </row>
    <row r="1024" spans="2:11" x14ac:dyDescent="0.25">
      <c r="B1024">
        <v>20.739999999999991</v>
      </c>
      <c r="C1024">
        <v>-47.875591908054211</v>
      </c>
      <c r="D1024">
        <v>-44.896022784038003</v>
      </c>
      <c r="E1024">
        <v>-166.14680849341721</v>
      </c>
      <c r="F1024">
        <v>99.803875206690094</v>
      </c>
      <c r="G1024">
        <v>99.562402073061705</v>
      </c>
      <c r="H1024">
        <v>-95.099689288848836</v>
      </c>
      <c r="I1024">
        <v>-145.09797418925729</v>
      </c>
      <c r="J1024">
        <v>1844841</v>
      </c>
      <c r="K1024">
        <v>32.722999999999963</v>
      </c>
    </row>
    <row r="1025" spans="2:11" x14ac:dyDescent="0.25">
      <c r="B1025">
        <v>20.64</v>
      </c>
      <c r="C1025">
        <v>-58.314127118650227</v>
      </c>
      <c r="D1025">
        <v>-44.763503907751222</v>
      </c>
      <c r="E1025">
        <v>-167.76604943916479</v>
      </c>
      <c r="F1025">
        <v>99.908607118408071</v>
      </c>
      <c r="G1025">
        <v>99.355509855382095</v>
      </c>
      <c r="H1025">
        <v>-93.591648407952533</v>
      </c>
      <c r="I1025">
        <v>-145.45514638467671</v>
      </c>
      <c r="J1025">
        <v>1844872</v>
      </c>
      <c r="K1025">
        <v>32.754000000000133</v>
      </c>
    </row>
    <row r="1026" spans="2:11" x14ac:dyDescent="0.25">
      <c r="B1026">
        <v>20.52</v>
      </c>
      <c r="C1026">
        <v>-68.737419183919101</v>
      </c>
      <c r="D1026">
        <v>-44.87180954361547</v>
      </c>
      <c r="E1026">
        <v>-169.31912467212649</v>
      </c>
      <c r="F1026">
        <v>100.00205355208161</v>
      </c>
      <c r="G1026">
        <v>99.168773157381253</v>
      </c>
      <c r="H1026">
        <v>-91.897966321627692</v>
      </c>
      <c r="I1026">
        <v>-145.75556987847409</v>
      </c>
      <c r="J1026">
        <v>1844901</v>
      </c>
      <c r="K1026">
        <v>32.783000000000129</v>
      </c>
    </row>
    <row r="1027" spans="2:11" x14ac:dyDescent="0.25">
      <c r="B1027">
        <v>20.400000000000009</v>
      </c>
      <c r="C1027">
        <v>-79.201524259207474</v>
      </c>
      <c r="D1027">
        <v>-45.200904938574112</v>
      </c>
      <c r="E1027">
        <v>-170.75689865546701</v>
      </c>
      <c r="F1027">
        <v>100.0917842111236</v>
      </c>
      <c r="G1027">
        <v>98.989693990583135</v>
      </c>
      <c r="H1027">
        <v>-90.302613820775235</v>
      </c>
      <c r="I1027">
        <v>-146.01069587385439</v>
      </c>
      <c r="J1027">
        <v>1844930</v>
      </c>
      <c r="K1027">
        <v>32.812000000000133</v>
      </c>
    </row>
    <row r="1028" spans="2:11" x14ac:dyDescent="0.25">
      <c r="B1028">
        <v>20.31999999999999</v>
      </c>
      <c r="C1028">
        <v>-89.768587185084272</v>
      </c>
      <c r="D1028">
        <v>-45.727236590600278</v>
      </c>
      <c r="E1028">
        <v>-172.0499581922117</v>
      </c>
      <c r="F1028">
        <v>100.1816433603956</v>
      </c>
      <c r="G1028">
        <v>98.813238563339652</v>
      </c>
      <c r="H1028">
        <v>-88.93631749068399</v>
      </c>
      <c r="I1028">
        <v>-146.22388009264441</v>
      </c>
      <c r="J1028">
        <v>1844960</v>
      </c>
      <c r="K1028">
        <v>32.842000000000098</v>
      </c>
    </row>
    <row r="1029" spans="2:11" x14ac:dyDescent="0.25">
      <c r="B1029">
        <v>20.22</v>
      </c>
      <c r="C1029">
        <v>-100.51921136702811</v>
      </c>
      <c r="D1029">
        <v>-46.441059799649061</v>
      </c>
      <c r="E1029">
        <v>-173.18401093384489</v>
      </c>
      <c r="F1029">
        <v>100.2636606325601</v>
      </c>
      <c r="G1029">
        <v>98.656889995089102</v>
      </c>
      <c r="H1029">
        <v>-87.370514506174061</v>
      </c>
      <c r="I1029">
        <v>-146.37695714078509</v>
      </c>
      <c r="J1029">
        <v>1844988</v>
      </c>
      <c r="K1029">
        <v>32.870000000000118</v>
      </c>
    </row>
    <row r="1030" spans="2:11" x14ac:dyDescent="0.25">
      <c r="B1030">
        <v>20.12</v>
      </c>
      <c r="C1030">
        <v>-111.5273606666384</v>
      </c>
      <c r="D1030">
        <v>-47.323871267887732</v>
      </c>
      <c r="E1030">
        <v>-174.13377164910361</v>
      </c>
      <c r="F1030">
        <v>100.35639425393791</v>
      </c>
      <c r="G1030">
        <v>98.487640705618077</v>
      </c>
      <c r="H1030">
        <v>-86.448528778783214</v>
      </c>
      <c r="I1030">
        <v>-146.51740911322131</v>
      </c>
      <c r="J1030">
        <v>1845020</v>
      </c>
      <c r="K1030">
        <v>32.902000000000037</v>
      </c>
    </row>
    <row r="1031" spans="2:11" x14ac:dyDescent="0.25">
      <c r="B1031">
        <v>20</v>
      </c>
      <c r="C1031">
        <v>-122.8889517630338</v>
      </c>
      <c r="D1031">
        <v>-48.369066056310018</v>
      </c>
      <c r="E1031">
        <v>-174.86312683518861</v>
      </c>
      <c r="F1031">
        <v>100.4406157331793</v>
      </c>
      <c r="G1031">
        <v>98.342081486259801</v>
      </c>
      <c r="H1031">
        <v>-85.164549991248478</v>
      </c>
      <c r="I1031">
        <v>-146.62273132033371</v>
      </c>
      <c r="J1031">
        <v>1845049</v>
      </c>
      <c r="K1031">
        <v>32.93100000000004</v>
      </c>
    </row>
    <row r="1032" spans="2:11" x14ac:dyDescent="0.25">
      <c r="B1032">
        <v>19.88</v>
      </c>
      <c r="C1032">
        <v>-134.6886536725132</v>
      </c>
      <c r="D1032">
        <v>-49.551457136512198</v>
      </c>
      <c r="E1032">
        <v>-175.30724750219611</v>
      </c>
      <c r="F1032">
        <v>100.5291754600313</v>
      </c>
      <c r="G1032">
        <v>98.198177021531563</v>
      </c>
      <c r="H1032">
        <v>-84.092867363246583</v>
      </c>
      <c r="I1032">
        <v>-146.71600507694399</v>
      </c>
      <c r="J1032">
        <v>1845079</v>
      </c>
      <c r="K1032">
        <v>32.961000000000013</v>
      </c>
    </row>
    <row r="1033" spans="2:11" x14ac:dyDescent="0.25">
      <c r="B1033">
        <v>19.809999999999999</v>
      </c>
      <c r="C1033">
        <v>-147.04720379950101</v>
      </c>
      <c r="D1033">
        <v>-50.841945309246427</v>
      </c>
      <c r="E1033">
        <v>-175.3845841304838</v>
      </c>
      <c r="F1033">
        <v>100.614332695306</v>
      </c>
      <c r="G1033">
        <v>98.068914737557321</v>
      </c>
      <c r="H1033">
        <v>-82.801718114602465</v>
      </c>
      <c r="I1033">
        <v>-146.78714391406459</v>
      </c>
      <c r="J1033">
        <v>1845107</v>
      </c>
      <c r="K1033">
        <v>32.989000000000033</v>
      </c>
    </row>
    <row r="1034" spans="2:11" x14ac:dyDescent="0.25">
      <c r="B1034">
        <v>19.690000000000001</v>
      </c>
      <c r="C1034">
        <v>-160.0831064652898</v>
      </c>
      <c r="D1034">
        <v>-52.190429281851557</v>
      </c>
      <c r="E1034">
        <v>-175.00180726701899</v>
      </c>
      <c r="F1034">
        <v>100.7097623865325</v>
      </c>
      <c r="G1034">
        <v>97.934556432142216</v>
      </c>
      <c r="H1034">
        <v>-81.861883454407462</v>
      </c>
      <c r="I1034">
        <v>-146.84754114301521</v>
      </c>
      <c r="J1034">
        <v>1845137</v>
      </c>
      <c r="K1034">
        <v>33.019000000000013</v>
      </c>
    </row>
    <row r="1035" spans="2:11" x14ac:dyDescent="0.25">
      <c r="B1035">
        <v>19.56999999999999</v>
      </c>
      <c r="C1035">
        <v>-173.856430656274</v>
      </c>
      <c r="D1035">
        <v>-53.509376792296287</v>
      </c>
      <c r="E1035">
        <v>-174.08158085658209</v>
      </c>
      <c r="F1035">
        <v>100.8108978572178</v>
      </c>
      <c r="G1035">
        <v>97.803018617167524</v>
      </c>
      <c r="H1035">
        <v>-80.976845186545887</v>
      </c>
      <c r="I1035">
        <v>-146.9141040541264</v>
      </c>
      <c r="J1035">
        <v>1845167</v>
      </c>
      <c r="K1035">
        <v>33.048999999999978</v>
      </c>
    </row>
    <row r="1036" spans="2:11" x14ac:dyDescent="0.25">
      <c r="B1036">
        <v>19.45</v>
      </c>
      <c r="C1036">
        <v>171.55536021234141</v>
      </c>
      <c r="D1036">
        <v>-54.712555273574687</v>
      </c>
      <c r="E1036">
        <v>-172.57002481113051</v>
      </c>
      <c r="F1036">
        <v>100.9075361461901</v>
      </c>
      <c r="G1036">
        <v>97.685533780054868</v>
      </c>
      <c r="H1036">
        <v>-79.725335979521688</v>
      </c>
      <c r="I1036">
        <v>-147.00180691642711</v>
      </c>
      <c r="J1036">
        <v>1845194</v>
      </c>
      <c r="K1036">
        <v>33.076000000000022</v>
      </c>
    </row>
    <row r="1037" spans="2:11" x14ac:dyDescent="0.25">
      <c r="B1037">
        <v>19.38</v>
      </c>
      <c r="C1037">
        <v>156.14108584416161</v>
      </c>
      <c r="D1037">
        <v>-55.694851792475148</v>
      </c>
      <c r="E1037">
        <v>-170.46939280612099</v>
      </c>
      <c r="F1037">
        <v>101.01352214462349</v>
      </c>
      <c r="G1037">
        <v>97.562927104079449</v>
      </c>
      <c r="H1037">
        <v>-78.682350366581375</v>
      </c>
      <c r="I1037">
        <v>-147.1257706489512</v>
      </c>
      <c r="J1037">
        <v>1845222</v>
      </c>
      <c r="K1037">
        <v>33.104000000000042</v>
      </c>
    </row>
    <row r="1038" spans="2:11" x14ac:dyDescent="0.25">
      <c r="B1038">
        <v>19.28</v>
      </c>
      <c r="C1038">
        <v>140.00923052058889</v>
      </c>
      <c r="D1038">
        <v>-56.338536428355653</v>
      </c>
      <c r="E1038">
        <v>-167.8839910389822</v>
      </c>
      <c r="F1038">
        <v>101.1251983545051</v>
      </c>
      <c r="G1038">
        <v>97.43803136409926</v>
      </c>
      <c r="H1038">
        <v>-77.700439622984476</v>
      </c>
      <c r="I1038">
        <v>-147.29728284022551</v>
      </c>
      <c r="J1038">
        <v>1845250</v>
      </c>
      <c r="K1038">
        <v>33.132000000000062</v>
      </c>
    </row>
    <row r="1039" spans="2:11" x14ac:dyDescent="0.25">
      <c r="B1039">
        <v>19.16</v>
      </c>
      <c r="C1039">
        <v>123.33527550090611</v>
      </c>
      <c r="D1039">
        <v>-56.553497408049139</v>
      </c>
      <c r="E1039">
        <v>-165.01764907259971</v>
      </c>
      <c r="F1039">
        <v>101.2380404039275</v>
      </c>
      <c r="G1039">
        <v>97.314112715166061</v>
      </c>
      <c r="H1039">
        <v>-76.6386476107904</v>
      </c>
      <c r="I1039">
        <v>-147.50823629260191</v>
      </c>
      <c r="J1039">
        <v>1845277</v>
      </c>
      <c r="K1039">
        <v>33.159000000000113</v>
      </c>
    </row>
    <row r="1040" spans="2:11" x14ac:dyDescent="0.25">
      <c r="B1040">
        <v>19.09</v>
      </c>
      <c r="C1040">
        <v>106.47258664948779</v>
      </c>
      <c r="D1040">
        <v>-56.294529742354662</v>
      </c>
      <c r="E1040">
        <v>-162.20126071770031</v>
      </c>
      <c r="F1040">
        <v>101.3688727582834</v>
      </c>
      <c r="G1040">
        <v>97.171098189176234</v>
      </c>
      <c r="H1040">
        <v>-76.060649985897612</v>
      </c>
      <c r="I1040">
        <v>-147.7904709162143</v>
      </c>
      <c r="J1040">
        <v>1845307</v>
      </c>
      <c r="K1040">
        <v>33.189000000000078</v>
      </c>
    </row>
    <row r="1041" spans="2:11" x14ac:dyDescent="0.25">
      <c r="B1041">
        <v>18.989999999999991</v>
      </c>
      <c r="C1041">
        <v>89.732237115634675</v>
      </c>
      <c r="D1041">
        <v>-55.575461163043776</v>
      </c>
      <c r="E1041">
        <v>-159.77363753930919</v>
      </c>
      <c r="F1041">
        <v>101.49555566477051</v>
      </c>
      <c r="G1041">
        <v>97.031506789963657</v>
      </c>
      <c r="H1041">
        <v>-75.243954402571688</v>
      </c>
      <c r="I1041">
        <v>-148.10934253227339</v>
      </c>
      <c r="J1041">
        <v>1845335</v>
      </c>
      <c r="K1041">
        <v>33.217000000000098</v>
      </c>
    </row>
    <row r="1042" spans="2:11" x14ac:dyDescent="0.25">
      <c r="B1042">
        <v>18.88</v>
      </c>
      <c r="C1042">
        <v>73.494145193959454</v>
      </c>
      <c r="D1042">
        <v>-54.510602522054327</v>
      </c>
      <c r="E1042">
        <v>-158.04473947316191</v>
      </c>
      <c r="F1042">
        <v>101.68697851322391</v>
      </c>
      <c r="G1042">
        <v>96.814502334091912</v>
      </c>
      <c r="H1042">
        <v>-76.317425014956711</v>
      </c>
      <c r="I1042">
        <v>-148.6232992220184</v>
      </c>
      <c r="J1042">
        <v>1845376</v>
      </c>
      <c r="K1042">
        <v>33.258000000000038</v>
      </c>
    </row>
    <row r="1043" spans="2:11" x14ac:dyDescent="0.25">
      <c r="B1043">
        <v>18.760000000000009</v>
      </c>
      <c r="C1043">
        <v>57.872027329225027</v>
      </c>
      <c r="D1043">
        <v>-53.265534104681556</v>
      </c>
      <c r="E1043">
        <v>-157.10002113543331</v>
      </c>
      <c r="F1043">
        <v>101.86305773159199</v>
      </c>
      <c r="G1043">
        <v>96.605141945100016</v>
      </c>
      <c r="H1043">
        <v>-76.797181895228491</v>
      </c>
      <c r="I1043">
        <v>-149.12771313102041</v>
      </c>
      <c r="J1043">
        <v>1845413</v>
      </c>
      <c r="K1043">
        <v>33.295000000000073</v>
      </c>
    </row>
    <row r="1044" spans="2:11" x14ac:dyDescent="0.25">
      <c r="B1044">
        <v>18.62</v>
      </c>
      <c r="C1044">
        <v>42.84786435220331</v>
      </c>
      <c r="D1044">
        <v>-51.993406265831297</v>
      </c>
      <c r="E1044">
        <v>-156.9095949240928</v>
      </c>
      <c r="F1044">
        <v>101.99623208218119</v>
      </c>
      <c r="G1044">
        <v>96.438421790445659</v>
      </c>
      <c r="H1044">
        <v>-75.998888654632935</v>
      </c>
      <c r="I1044">
        <v>-149.53356116368019</v>
      </c>
      <c r="J1044">
        <v>1845441</v>
      </c>
      <c r="K1044">
        <v>33.323000000000093</v>
      </c>
    </row>
    <row r="1045" spans="2:11" x14ac:dyDescent="0.25">
      <c r="B1045">
        <v>18.48</v>
      </c>
      <c r="C1045">
        <v>28.317588780488371</v>
      </c>
      <c r="D1045">
        <v>-50.825259699104357</v>
      </c>
      <c r="E1045">
        <v>-157.35304156529591</v>
      </c>
      <c r="F1045">
        <v>102.127305686179</v>
      </c>
      <c r="G1045">
        <v>96.265343124913713</v>
      </c>
      <c r="H1045">
        <v>-75.258479793727929</v>
      </c>
      <c r="I1045">
        <v>-149.95276342150751</v>
      </c>
      <c r="J1045">
        <v>1845469</v>
      </c>
      <c r="K1045">
        <v>33.351000000000113</v>
      </c>
    </row>
    <row r="1046" spans="2:11" x14ac:dyDescent="0.25">
      <c r="B1046">
        <v>18.400000000000009</v>
      </c>
      <c r="C1046">
        <v>14.156741938190271</v>
      </c>
      <c r="D1046">
        <v>-49.857248058408508</v>
      </c>
      <c r="E1046">
        <v>-158.29921552353659</v>
      </c>
      <c r="F1046">
        <v>102.24565194261</v>
      </c>
      <c r="G1046">
        <v>96.100030645643827</v>
      </c>
      <c r="H1046">
        <v>-74.284418280032355</v>
      </c>
      <c r="I1046">
        <v>-150.33462141087051</v>
      </c>
      <c r="J1046">
        <v>1845495</v>
      </c>
      <c r="K1046">
        <v>33.376999999999953</v>
      </c>
    </row>
    <row r="1047" spans="2:11" x14ac:dyDescent="0.25">
      <c r="B1047">
        <v>18.3</v>
      </c>
      <c r="C1047">
        <v>0.2181464960466197</v>
      </c>
      <c r="D1047">
        <v>-49.150200848107737</v>
      </c>
      <c r="E1047">
        <v>-159.60284064891141</v>
      </c>
      <c r="F1047">
        <v>102.3681438574756</v>
      </c>
      <c r="G1047">
        <v>95.918850226657071</v>
      </c>
      <c r="H1047">
        <v>-73.659843355518348</v>
      </c>
      <c r="I1047">
        <v>-150.73947685219721</v>
      </c>
      <c r="J1047">
        <v>1845523</v>
      </c>
      <c r="K1047">
        <v>33.404999999999973</v>
      </c>
    </row>
    <row r="1048" spans="2:11" x14ac:dyDescent="0.25">
      <c r="B1048">
        <v>18.170000000000002</v>
      </c>
      <c r="C1048">
        <v>-13.634711921802049</v>
      </c>
      <c r="D1048">
        <v>-48.725044097724449</v>
      </c>
      <c r="E1048">
        <v>-161.13822932722331</v>
      </c>
      <c r="F1048">
        <v>102.4846147407376</v>
      </c>
      <c r="G1048">
        <v>95.736415596571732</v>
      </c>
      <c r="H1048">
        <v>-73.083244243538516</v>
      </c>
      <c r="I1048">
        <v>-151.1052857850797</v>
      </c>
      <c r="J1048">
        <v>1845551</v>
      </c>
      <c r="K1048">
        <v>33.432999999999993</v>
      </c>
    </row>
    <row r="1049" spans="2:11" x14ac:dyDescent="0.25">
      <c r="B1049">
        <v>18.09</v>
      </c>
      <c r="C1049">
        <v>-27.53172665488357</v>
      </c>
      <c r="D1049">
        <v>-48.589562085313077</v>
      </c>
      <c r="E1049">
        <v>-162.79585215772781</v>
      </c>
      <c r="F1049">
        <v>102.5947284151195</v>
      </c>
      <c r="G1049">
        <v>95.554713156677607</v>
      </c>
      <c r="H1049">
        <v>-72.548884892403663</v>
      </c>
      <c r="I1049">
        <v>-151.4471620803651</v>
      </c>
      <c r="J1049">
        <v>1845579</v>
      </c>
      <c r="K1049">
        <v>33.461000000000013</v>
      </c>
    </row>
    <row r="1050" spans="2:11" x14ac:dyDescent="0.25">
      <c r="B1050">
        <v>17.98</v>
      </c>
      <c r="C1050">
        <v>-41.610880503506117</v>
      </c>
      <c r="D1050">
        <v>-48.735824911751109</v>
      </c>
      <c r="E1050">
        <v>-164.4830951856315</v>
      </c>
      <c r="F1050">
        <v>102.70225667165229</v>
      </c>
      <c r="G1050">
        <v>95.369230457295544</v>
      </c>
      <c r="H1050">
        <v>-72.199585925200154</v>
      </c>
      <c r="I1050">
        <v>-151.7663458875748</v>
      </c>
      <c r="J1050">
        <v>1845608</v>
      </c>
      <c r="K1050">
        <v>33.490000000000009</v>
      </c>
    </row>
    <row r="1051" spans="2:11" x14ac:dyDescent="0.25">
      <c r="B1051">
        <v>17.86</v>
      </c>
      <c r="C1051">
        <v>-55.958232205653253</v>
      </c>
      <c r="D1051">
        <v>-49.145695474918647</v>
      </c>
      <c r="E1051">
        <v>-166.10349135397499</v>
      </c>
      <c r="F1051">
        <v>102.814071134945</v>
      </c>
      <c r="G1051">
        <v>95.169711965675589</v>
      </c>
      <c r="H1051">
        <v>-72.315560033962569</v>
      </c>
      <c r="I1051">
        <v>-152.08179267380649</v>
      </c>
      <c r="J1051">
        <v>1845640</v>
      </c>
      <c r="K1051">
        <v>33.522000000000162</v>
      </c>
    </row>
    <row r="1052" spans="2:11" x14ac:dyDescent="0.25">
      <c r="B1052">
        <v>17.73</v>
      </c>
      <c r="C1052">
        <v>-70.694142196844837</v>
      </c>
      <c r="D1052">
        <v>-49.793349247799178</v>
      </c>
      <c r="E1052">
        <v>-167.57064928882261</v>
      </c>
      <c r="F1052">
        <v>102.907183295218</v>
      </c>
      <c r="G1052">
        <v>95.000740195047385</v>
      </c>
      <c r="H1052">
        <v>-71.862297831861667</v>
      </c>
      <c r="I1052">
        <v>-152.3290793427133</v>
      </c>
      <c r="J1052">
        <v>1845668</v>
      </c>
      <c r="K1052">
        <v>33.549999999999947</v>
      </c>
    </row>
    <row r="1053" spans="2:11" x14ac:dyDescent="0.25">
      <c r="B1053">
        <v>17.650000000000009</v>
      </c>
      <c r="C1053">
        <v>-85.911507565903577</v>
      </c>
      <c r="D1053">
        <v>-50.643635197936447</v>
      </c>
      <c r="E1053">
        <v>-168.7895712024972</v>
      </c>
      <c r="F1053">
        <v>103.0036224382315</v>
      </c>
      <c r="G1053">
        <v>94.82648512035945</v>
      </c>
      <c r="H1053">
        <v>-71.73184819410497</v>
      </c>
      <c r="I1053">
        <v>-152.56657227065651</v>
      </c>
      <c r="J1053">
        <v>1845698</v>
      </c>
      <c r="K1053">
        <v>33.580000000000148</v>
      </c>
    </row>
    <row r="1054" spans="2:11" x14ac:dyDescent="0.25">
      <c r="B1054">
        <v>17.55</v>
      </c>
      <c r="C1054">
        <v>-101.71221172545989</v>
      </c>
      <c r="D1054">
        <v>-51.646144509786481</v>
      </c>
      <c r="E1054">
        <v>-169.66451315355249</v>
      </c>
      <c r="F1054">
        <v>103.0951080822594</v>
      </c>
      <c r="G1054">
        <v>94.665275891827847</v>
      </c>
      <c r="H1054">
        <v>-71.474139640918494</v>
      </c>
      <c r="I1054">
        <v>-152.76987128739111</v>
      </c>
      <c r="J1054">
        <v>1845727</v>
      </c>
      <c r="K1054">
        <v>33.609000000000151</v>
      </c>
    </row>
    <row r="1055" spans="2:11" x14ac:dyDescent="0.25">
      <c r="B1055">
        <v>17.429999999999989</v>
      </c>
      <c r="C1055">
        <v>-118.2070477841856</v>
      </c>
      <c r="D1055">
        <v>-52.739393506841047</v>
      </c>
      <c r="E1055">
        <v>-170.11363983770619</v>
      </c>
      <c r="F1055">
        <v>103.18655223971111</v>
      </c>
      <c r="G1055">
        <v>94.511422461009801</v>
      </c>
      <c r="H1055">
        <v>-71.240566959000489</v>
      </c>
      <c r="I1055">
        <v>-152.94783763416211</v>
      </c>
      <c r="J1055">
        <v>1845756</v>
      </c>
      <c r="K1055">
        <v>33.638000000000147</v>
      </c>
    </row>
    <row r="1056" spans="2:11" x14ac:dyDescent="0.25">
      <c r="B1056">
        <v>17.3</v>
      </c>
      <c r="C1056">
        <v>-135.4556105711462</v>
      </c>
      <c r="D1056">
        <v>-53.843175335121607</v>
      </c>
      <c r="E1056">
        <v>-170.06394984811439</v>
      </c>
      <c r="F1056">
        <v>103.28609884472159</v>
      </c>
      <c r="G1056">
        <v>94.354937761533591</v>
      </c>
      <c r="H1056">
        <v>-71.320705651522786</v>
      </c>
      <c r="I1056">
        <v>-153.1126865077112</v>
      </c>
      <c r="J1056">
        <v>1845787</v>
      </c>
      <c r="K1056">
        <v>33.669000000000104</v>
      </c>
    </row>
    <row r="1057" spans="2:11" x14ac:dyDescent="0.25">
      <c r="B1057">
        <v>17.22</v>
      </c>
      <c r="C1057">
        <v>-153.48133777658549</v>
      </c>
      <c r="D1057">
        <v>-54.869954601279929</v>
      </c>
      <c r="E1057">
        <v>-169.4761451169631</v>
      </c>
      <c r="F1057">
        <v>103.3858443312013</v>
      </c>
      <c r="G1057">
        <v>94.210594564289593</v>
      </c>
      <c r="H1057">
        <v>-71.25966555298227</v>
      </c>
      <c r="I1057">
        <v>-153.2449994954186</v>
      </c>
      <c r="J1057">
        <v>1845817</v>
      </c>
      <c r="K1057">
        <v>33.699000000000069</v>
      </c>
    </row>
    <row r="1058" spans="2:11" x14ac:dyDescent="0.25">
      <c r="B1058">
        <v>17.12</v>
      </c>
      <c r="C1058">
        <v>-172.264771574424</v>
      </c>
      <c r="D1058">
        <v>-55.71591493665121</v>
      </c>
      <c r="E1058">
        <v>-168.36042676882639</v>
      </c>
      <c r="F1058">
        <v>103.4868984718229</v>
      </c>
      <c r="G1058">
        <v>94.07635118805446</v>
      </c>
      <c r="H1058">
        <v>-71.064623340307762</v>
      </c>
      <c r="I1058">
        <v>-153.36627082283891</v>
      </c>
      <c r="J1058">
        <v>1845846</v>
      </c>
      <c r="K1058">
        <v>33.728000000000073</v>
      </c>
    </row>
    <row r="1059" spans="2:11" x14ac:dyDescent="0.25">
      <c r="B1059">
        <v>17.010000000000009</v>
      </c>
      <c r="C1059">
        <v>168.23482340713559</v>
      </c>
      <c r="D1059">
        <v>-56.294418608546252</v>
      </c>
      <c r="E1059">
        <v>-166.78847678994279</v>
      </c>
      <c r="F1059">
        <v>103.5937230093723</v>
      </c>
      <c r="G1059">
        <v>93.945508303641333</v>
      </c>
      <c r="H1059">
        <v>-70.888031305903709</v>
      </c>
      <c r="I1059">
        <v>-153.47725160113279</v>
      </c>
      <c r="J1059">
        <v>1845875</v>
      </c>
      <c r="K1059">
        <v>33.757000000000062</v>
      </c>
    </row>
    <row r="1060" spans="2:11" x14ac:dyDescent="0.25">
      <c r="B1060">
        <v>16.88</v>
      </c>
      <c r="C1060">
        <v>148.13168595027031</v>
      </c>
      <c r="D1060">
        <v>-56.521167329254808</v>
      </c>
      <c r="E1060">
        <v>-164.90466214333611</v>
      </c>
      <c r="F1060">
        <v>103.70716717436029</v>
      </c>
      <c r="G1060">
        <v>93.815922633709945</v>
      </c>
      <c r="H1060">
        <v>-70.729980772270039</v>
      </c>
      <c r="I1060">
        <v>-153.59952746913191</v>
      </c>
      <c r="J1060">
        <v>1845904</v>
      </c>
      <c r="K1060">
        <v>33.786000000000058</v>
      </c>
    </row>
    <row r="1061" spans="2:11" x14ac:dyDescent="0.25">
      <c r="B1061">
        <v>16.8</v>
      </c>
      <c r="C1061">
        <v>127.6953812639762</v>
      </c>
      <c r="D1061">
        <v>-56.348005458341923</v>
      </c>
      <c r="E1061">
        <v>-162.96011564653071</v>
      </c>
      <c r="F1061">
        <v>103.8402863312369</v>
      </c>
      <c r="G1061">
        <v>93.671474590543838</v>
      </c>
      <c r="H1061">
        <v>-71.025866740687945</v>
      </c>
      <c r="I1061">
        <v>-153.76463954432811</v>
      </c>
      <c r="J1061">
        <v>1845936</v>
      </c>
      <c r="K1061">
        <v>33.817999999999977</v>
      </c>
    </row>
    <row r="1062" spans="2:11" x14ac:dyDescent="0.25">
      <c r="B1062">
        <v>16.7</v>
      </c>
      <c r="C1062">
        <v>107.1356516561297</v>
      </c>
      <c r="D1062">
        <v>-55.759191947594353</v>
      </c>
      <c r="E1062">
        <v>-161.2182036039159</v>
      </c>
      <c r="F1062">
        <v>103.9630531194469</v>
      </c>
      <c r="G1062">
        <v>93.541509709594791</v>
      </c>
      <c r="H1062">
        <v>-70.73261973446867</v>
      </c>
      <c r="I1062">
        <v>-153.95743526340331</v>
      </c>
      <c r="J1062">
        <v>1845964</v>
      </c>
      <c r="K1062">
        <v>33.845999999999997</v>
      </c>
    </row>
    <row r="1063" spans="2:11" x14ac:dyDescent="0.25">
      <c r="B1063">
        <v>16.579999999999998</v>
      </c>
      <c r="C1063">
        <v>86.701606581653209</v>
      </c>
      <c r="D1063">
        <v>-54.800850326673739</v>
      </c>
      <c r="E1063">
        <v>-159.95894987387049</v>
      </c>
      <c r="F1063">
        <v>104.09964515959609</v>
      </c>
      <c r="G1063">
        <v>93.39635408763472</v>
      </c>
      <c r="H1063">
        <v>-70.758936074877383</v>
      </c>
      <c r="I1063">
        <v>-154.2218139944078</v>
      </c>
      <c r="J1063">
        <v>1845994</v>
      </c>
      <c r="K1063">
        <v>33.875999999999983</v>
      </c>
    </row>
    <row r="1064" spans="2:11" x14ac:dyDescent="0.25">
      <c r="B1064">
        <v>16.440000000000001</v>
      </c>
      <c r="C1064">
        <v>66.581249737270625</v>
      </c>
      <c r="D1064">
        <v>-53.578831420392937</v>
      </c>
      <c r="E1064">
        <v>-159.4030179169263</v>
      </c>
      <c r="F1064">
        <v>104.23469711750531</v>
      </c>
      <c r="G1064">
        <v>93.248956407670107</v>
      </c>
      <c r="H1064">
        <v>-70.652583959924684</v>
      </c>
      <c r="I1064">
        <v>-154.54250284596651</v>
      </c>
      <c r="J1064">
        <v>1846023</v>
      </c>
      <c r="K1064">
        <v>33.904999999999973</v>
      </c>
    </row>
    <row r="1065" spans="2:11" x14ac:dyDescent="0.25">
      <c r="B1065">
        <v>16.27</v>
      </c>
      <c r="C1065">
        <v>85.776408969099805</v>
      </c>
      <c r="D1065">
        <v>-52.249518974768797</v>
      </c>
      <c r="E1065">
        <v>-158.907430995346</v>
      </c>
      <c r="F1065">
        <v>104.36665936468771</v>
      </c>
      <c r="G1065">
        <v>93.099588428541196</v>
      </c>
      <c r="H1065">
        <v>-70.421168108755737</v>
      </c>
      <c r="I1065">
        <v>-154.8088894431578</v>
      </c>
      <c r="J1065">
        <v>1846051</v>
      </c>
      <c r="K1065">
        <v>33.932999999999993</v>
      </c>
    </row>
    <row r="1066" spans="2:11" x14ac:dyDescent="0.25">
      <c r="B1066">
        <v>16.179999999999989</v>
      </c>
      <c r="C1066">
        <v>104.19063893938549</v>
      </c>
      <c r="D1066">
        <v>-50.993192132251032</v>
      </c>
      <c r="E1066">
        <v>-157.73582234950521</v>
      </c>
      <c r="F1066">
        <v>104.52019399161721</v>
      </c>
      <c r="G1066">
        <v>92.920621787516268</v>
      </c>
      <c r="H1066">
        <v>-70.80180083875112</v>
      </c>
      <c r="I1066">
        <v>-155.0757019114734</v>
      </c>
      <c r="J1066">
        <v>1846083</v>
      </c>
      <c r="K1066">
        <v>33.965000000000153</v>
      </c>
    </row>
    <row r="1067" spans="2:11" x14ac:dyDescent="0.25">
      <c r="B1067">
        <v>16.05</v>
      </c>
      <c r="C1067">
        <v>121.88555562323251</v>
      </c>
      <c r="D1067">
        <v>-49.942922937235259</v>
      </c>
      <c r="E1067">
        <v>-155.96655440347541</v>
      </c>
      <c r="F1067">
        <v>104.6684349058752</v>
      </c>
      <c r="G1067">
        <v>92.745425836883186</v>
      </c>
      <c r="H1067">
        <v>-70.882133660632192</v>
      </c>
      <c r="I1067">
        <v>-155.2773976829958</v>
      </c>
      <c r="J1067">
        <v>1846113</v>
      </c>
      <c r="K1067">
        <v>33.995000000000118</v>
      </c>
    </row>
    <row r="1068" spans="2:11" x14ac:dyDescent="0.25">
      <c r="B1068">
        <v>15.89</v>
      </c>
      <c r="C1068">
        <v>139.00820199275211</v>
      </c>
      <c r="D1068">
        <v>-49.222454783356831</v>
      </c>
      <c r="E1068">
        <v>-153.76099880568239</v>
      </c>
      <c r="F1068">
        <v>104.8119056619874</v>
      </c>
      <c r="G1068">
        <v>92.57640365081501</v>
      </c>
      <c r="H1068">
        <v>-70.676280790427285</v>
      </c>
      <c r="I1068">
        <v>-155.43045743001539</v>
      </c>
      <c r="J1068">
        <v>1846141</v>
      </c>
      <c r="K1068">
        <v>34.023000000000138</v>
      </c>
    </row>
    <row r="1069" spans="2:11" x14ac:dyDescent="0.25">
      <c r="B1069">
        <v>15.70999999999999</v>
      </c>
      <c r="C1069">
        <v>155.65944825998889</v>
      </c>
      <c r="D1069">
        <v>-48.917229821864481</v>
      </c>
      <c r="E1069">
        <v>-151.29631848939451</v>
      </c>
      <c r="F1069">
        <v>104.9614052051076</v>
      </c>
      <c r="G1069">
        <v>92.403585189259005</v>
      </c>
      <c r="H1069">
        <v>-70.493212135729678</v>
      </c>
      <c r="I1069">
        <v>-155.54002890301001</v>
      </c>
      <c r="J1069">
        <v>1846169</v>
      </c>
      <c r="K1069">
        <v>34.051000000000158</v>
      </c>
    </row>
    <row r="1070" spans="2:11" x14ac:dyDescent="0.25">
      <c r="B1070">
        <v>15.599999999999991</v>
      </c>
      <c r="C1070">
        <v>171.93928581573491</v>
      </c>
      <c r="D1070">
        <v>-49.065077887205931</v>
      </c>
      <c r="E1070">
        <v>-148.77341954128201</v>
      </c>
      <c r="F1070">
        <v>105.1174930891361</v>
      </c>
      <c r="G1070">
        <v>92.228889609500129</v>
      </c>
      <c r="H1070">
        <v>-70.327264996741107</v>
      </c>
      <c r="I1070">
        <v>-155.6161089127624</v>
      </c>
      <c r="J1070">
        <v>1846197</v>
      </c>
      <c r="K1070">
        <v>34.078999999999951</v>
      </c>
    </row>
    <row r="1071" spans="2:11" x14ac:dyDescent="0.25">
      <c r="B1071">
        <v>15.45999999999999</v>
      </c>
      <c r="C1071">
        <v>-172.02767666556051</v>
      </c>
      <c r="D1071">
        <v>-49.648576981987283</v>
      </c>
      <c r="E1071">
        <v>-146.39934062499569</v>
      </c>
      <c r="F1071">
        <v>105.291889688276</v>
      </c>
      <c r="G1071">
        <v>92.04221263003177</v>
      </c>
      <c r="H1071">
        <v>-70.474247282482679</v>
      </c>
      <c r="I1071">
        <v>-155.67924767925641</v>
      </c>
      <c r="J1071">
        <v>1846227</v>
      </c>
      <c r="K1071">
        <v>34.109000000000151</v>
      </c>
    </row>
    <row r="1072" spans="2:11" x14ac:dyDescent="0.25">
      <c r="B1072">
        <v>15.28</v>
      </c>
      <c r="C1072">
        <v>-156.1461894349714</v>
      </c>
      <c r="D1072">
        <v>-50.611117665792342</v>
      </c>
      <c r="E1072">
        <v>-144.36144292655209</v>
      </c>
      <c r="F1072">
        <v>105.46053141625811</v>
      </c>
      <c r="G1072">
        <v>91.870917364075112</v>
      </c>
      <c r="H1072">
        <v>-70.328614508114242</v>
      </c>
      <c r="I1072">
        <v>-155.7300759285533</v>
      </c>
      <c r="J1072">
        <v>1846255</v>
      </c>
      <c r="K1072">
        <v>34.137000000000171</v>
      </c>
    </row>
    <row r="1073" spans="2:11" x14ac:dyDescent="0.25">
      <c r="B1073">
        <v>15.179999999999991</v>
      </c>
      <c r="C1073">
        <v>-140.27544380728301</v>
      </c>
      <c r="D1073">
        <v>-51.86140634005789</v>
      </c>
      <c r="E1073">
        <v>-142.82289771307089</v>
      </c>
      <c r="F1073">
        <v>105.6332554779719</v>
      </c>
      <c r="G1073">
        <v>91.704818903642931</v>
      </c>
      <c r="H1073">
        <v>-70.196805034257622</v>
      </c>
      <c r="I1073">
        <v>-155.79523042513469</v>
      </c>
      <c r="J1073">
        <v>1846283</v>
      </c>
      <c r="K1073">
        <v>34.164999999999957</v>
      </c>
    </row>
    <row r="1074" spans="2:11" x14ac:dyDescent="0.25">
      <c r="B1074">
        <v>15.03999999999999</v>
      </c>
      <c r="C1074">
        <v>-124.30725197263649</v>
      </c>
      <c r="D1074">
        <v>-53.282425214378677</v>
      </c>
      <c r="E1074">
        <v>-141.91608257533679</v>
      </c>
      <c r="F1074">
        <v>105.8015561166893</v>
      </c>
      <c r="G1074">
        <v>91.551263438125389</v>
      </c>
      <c r="H1074">
        <v>-69.932688658166683</v>
      </c>
      <c r="I1074">
        <v>-155.89398206338851</v>
      </c>
      <c r="J1074">
        <v>1846310</v>
      </c>
      <c r="K1074">
        <v>34.192000000000007</v>
      </c>
    </row>
    <row r="1075" spans="2:11" x14ac:dyDescent="0.25">
      <c r="B1075">
        <v>14.86</v>
      </c>
      <c r="C1075">
        <v>-108.1503028034098</v>
      </c>
      <c r="D1075">
        <v>-54.740620622982632</v>
      </c>
      <c r="E1075">
        <v>-141.7222397083363</v>
      </c>
      <c r="F1075">
        <v>105.97526600234509</v>
      </c>
      <c r="G1075">
        <v>91.399895450718603</v>
      </c>
      <c r="H1075">
        <v>-69.842111047043105</v>
      </c>
      <c r="I1075">
        <v>-156.04021263634871</v>
      </c>
      <c r="J1075">
        <v>1846338</v>
      </c>
      <c r="K1075">
        <v>34.220000000000027</v>
      </c>
    </row>
    <row r="1076" spans="2:11" x14ac:dyDescent="0.25">
      <c r="B1076">
        <v>14.66</v>
      </c>
      <c r="C1076">
        <v>-91.782952576082366</v>
      </c>
      <c r="D1076">
        <v>-56.108097503845663</v>
      </c>
      <c r="E1076">
        <v>-142.25889925276911</v>
      </c>
      <c r="F1076">
        <v>106.14557689345639</v>
      </c>
      <c r="G1076">
        <v>91.256695683052783</v>
      </c>
      <c r="H1076">
        <v>-69.770559536184948</v>
      </c>
      <c r="I1076">
        <v>-156.23219891986639</v>
      </c>
      <c r="J1076">
        <v>1846366</v>
      </c>
      <c r="K1076">
        <v>34.248000000000047</v>
      </c>
    </row>
    <row r="1077" spans="2:11" x14ac:dyDescent="0.25">
      <c r="B1077">
        <v>14.53999999999999</v>
      </c>
      <c r="C1077">
        <v>-75.222326415123021</v>
      </c>
      <c r="D1077">
        <v>-57.273088466317347</v>
      </c>
      <c r="E1077">
        <v>-143.48262367960939</v>
      </c>
      <c r="F1077">
        <v>106.31605798886859</v>
      </c>
      <c r="G1077">
        <v>91.11620529895562</v>
      </c>
      <c r="H1077">
        <v>-69.862943769319202</v>
      </c>
      <c r="I1077">
        <v>-156.4761346965021</v>
      </c>
      <c r="J1077">
        <v>1846395</v>
      </c>
      <c r="K1077">
        <v>34.277000000000037</v>
      </c>
    </row>
    <row r="1078" spans="2:11" x14ac:dyDescent="0.25">
      <c r="B1078">
        <v>14.38</v>
      </c>
      <c r="C1078">
        <v>-58.566258266765828</v>
      </c>
      <c r="D1078">
        <v>-58.139555140671312</v>
      </c>
      <c r="E1078">
        <v>-145.2905803675938</v>
      </c>
      <c r="F1078">
        <v>106.4732733248976</v>
      </c>
      <c r="G1078">
        <v>90.98671410336452</v>
      </c>
      <c r="H1078">
        <v>-69.816870618164316</v>
      </c>
      <c r="I1078">
        <v>-156.73769880539831</v>
      </c>
      <c r="J1078">
        <v>1846423</v>
      </c>
      <c r="K1078">
        <v>34.305000000000057</v>
      </c>
    </row>
    <row r="1079" spans="2:11" x14ac:dyDescent="0.25">
      <c r="B1079">
        <v>14.2</v>
      </c>
      <c r="C1079">
        <v>-41.983271028843653</v>
      </c>
      <c r="D1079">
        <v>-58.632856982937227</v>
      </c>
      <c r="E1079">
        <v>-147.49563639210379</v>
      </c>
      <c r="F1079">
        <v>106.6220949479203</v>
      </c>
      <c r="G1079">
        <v>90.861507453264551</v>
      </c>
      <c r="H1079">
        <v>-69.789430633502505</v>
      </c>
      <c r="I1079">
        <v>-157.02728673410101</v>
      </c>
      <c r="J1079">
        <v>1846451</v>
      </c>
      <c r="K1079">
        <v>34.333000000000077</v>
      </c>
    </row>
    <row r="1080" spans="2:11" x14ac:dyDescent="0.25">
      <c r="B1080">
        <v>14.09</v>
      </c>
      <c r="C1080">
        <v>-25.742253539655621</v>
      </c>
      <c r="D1080">
        <v>-58.706007410708047</v>
      </c>
      <c r="E1080">
        <v>-149.84587591519511</v>
      </c>
      <c r="F1080">
        <v>106.7570809321022</v>
      </c>
      <c r="G1080">
        <v>90.743022550508925</v>
      </c>
      <c r="H1080">
        <v>-69.627257376837065</v>
      </c>
      <c r="I1080">
        <v>-157.31915580781191</v>
      </c>
      <c r="J1080">
        <v>1846478</v>
      </c>
      <c r="K1080">
        <v>34.360000000000127</v>
      </c>
    </row>
    <row r="1081" spans="2:11" x14ac:dyDescent="0.25">
      <c r="B1081">
        <v>13.92</v>
      </c>
      <c r="C1081">
        <v>-10.19288050674156</v>
      </c>
      <c r="D1081">
        <v>-58.351755016783542</v>
      </c>
      <c r="E1081">
        <v>-152.0358063972254</v>
      </c>
      <c r="F1081">
        <v>106.887992399396</v>
      </c>
      <c r="G1081">
        <v>90.620520379860778</v>
      </c>
      <c r="H1081">
        <v>-69.639139758288209</v>
      </c>
      <c r="I1081">
        <v>-157.6370621216727</v>
      </c>
      <c r="J1081">
        <v>1846506</v>
      </c>
      <c r="K1081">
        <v>34.388000000000147</v>
      </c>
    </row>
    <row r="1082" spans="2:11" x14ac:dyDescent="0.25">
      <c r="B1082">
        <v>13.73999999999999</v>
      </c>
      <c r="C1082">
        <v>4.4387217863418389</v>
      </c>
      <c r="D1082">
        <v>-57.630903902042249</v>
      </c>
      <c r="E1082">
        <v>-153.7810988494746</v>
      </c>
      <c r="F1082">
        <v>107.0181494425957</v>
      </c>
      <c r="G1082">
        <v>90.487598211976405</v>
      </c>
      <c r="H1082">
        <v>-69.968252642595019</v>
      </c>
      <c r="I1082">
        <v>-157.99052981435599</v>
      </c>
      <c r="J1082">
        <v>1846536</v>
      </c>
      <c r="K1082">
        <v>34.41800000000012</v>
      </c>
    </row>
    <row r="1083" spans="2:11" x14ac:dyDescent="0.25">
      <c r="B1083">
        <v>13.53</v>
      </c>
      <c r="C1083">
        <v>17.912121462370859</v>
      </c>
      <c r="D1083">
        <v>-56.645877629224607</v>
      </c>
      <c r="E1083">
        <v>-154.86906452646349</v>
      </c>
      <c r="F1083">
        <v>107.1268983260143</v>
      </c>
      <c r="G1083">
        <v>90.364929341108962</v>
      </c>
      <c r="H1083">
        <v>-69.85030875649197</v>
      </c>
      <c r="I1083">
        <v>-158.31861831778579</v>
      </c>
      <c r="J1083">
        <v>1846563</v>
      </c>
      <c r="K1083">
        <v>34.445000000000157</v>
      </c>
    </row>
    <row r="1084" spans="2:11" x14ac:dyDescent="0.25">
      <c r="B1084">
        <v>13.41</v>
      </c>
      <c r="C1084">
        <v>30.14170266299714</v>
      </c>
      <c r="D1084">
        <v>-55.545271169113107</v>
      </c>
      <c r="E1084">
        <v>-155.2143603144516</v>
      </c>
      <c r="F1084">
        <v>107.235937332799</v>
      </c>
      <c r="G1084">
        <v>90.228431245333795</v>
      </c>
      <c r="H1084">
        <v>-70.054338895133142</v>
      </c>
      <c r="I1084">
        <v>-158.68280519736911</v>
      </c>
      <c r="J1084">
        <v>1846592</v>
      </c>
      <c r="K1084">
        <v>34.47400000000016</v>
      </c>
    </row>
    <row r="1085" spans="2:11" x14ac:dyDescent="0.25">
      <c r="B1085">
        <v>13.23999999999999</v>
      </c>
      <c r="C1085">
        <v>41.249512132227331</v>
      </c>
      <c r="D1085">
        <v>-54.480668053546331</v>
      </c>
      <c r="E1085">
        <v>-154.89318073397629</v>
      </c>
      <c r="F1085">
        <v>107.3418291660835</v>
      </c>
      <c r="G1085">
        <v>90.080548018055651</v>
      </c>
      <c r="H1085">
        <v>-70.417816731384377</v>
      </c>
      <c r="I1085">
        <v>-159.05883135257679</v>
      </c>
      <c r="J1085">
        <v>1846622</v>
      </c>
      <c r="K1085">
        <v>34.504000000000133</v>
      </c>
    </row>
    <row r="1086" spans="2:11" x14ac:dyDescent="0.25">
      <c r="B1086">
        <v>13.05</v>
      </c>
      <c r="C1086">
        <v>51.236460328164092</v>
      </c>
      <c r="D1086">
        <v>-53.588747231936502</v>
      </c>
      <c r="E1086">
        <v>-154.00622707642509</v>
      </c>
      <c r="F1086">
        <v>107.4360263751372</v>
      </c>
      <c r="G1086">
        <v>89.935132527424017</v>
      </c>
      <c r="H1086">
        <v>-70.480249640282523</v>
      </c>
      <c r="I1086">
        <v>-159.39953758620061</v>
      </c>
      <c r="J1086">
        <v>1846650</v>
      </c>
      <c r="K1086">
        <v>34.532000000000153</v>
      </c>
    </row>
    <row r="1087" spans="2:11" x14ac:dyDescent="0.25">
      <c r="B1087">
        <v>12.849999999999991</v>
      </c>
      <c r="C1087">
        <v>60.343365604246571</v>
      </c>
      <c r="D1087">
        <v>-52.94350364962046</v>
      </c>
      <c r="E1087">
        <v>-152.76109749794739</v>
      </c>
      <c r="F1087">
        <v>107.5405176649088</v>
      </c>
      <c r="G1087">
        <v>89.759079569217548</v>
      </c>
      <c r="H1087">
        <v>-71.165460207274776</v>
      </c>
      <c r="I1087">
        <v>-159.76446832573529</v>
      </c>
      <c r="J1087">
        <v>1846682</v>
      </c>
      <c r="K1087">
        <v>34.564000000000078</v>
      </c>
    </row>
    <row r="1088" spans="2:11" x14ac:dyDescent="0.25">
      <c r="B1088">
        <v>12.73</v>
      </c>
      <c r="C1088">
        <v>68.686606326055994</v>
      </c>
      <c r="D1088">
        <v>-52.586295948702421</v>
      </c>
      <c r="E1088">
        <v>-151.32767142401681</v>
      </c>
      <c r="F1088">
        <v>107.63421599175101</v>
      </c>
      <c r="G1088">
        <v>89.58988656290488</v>
      </c>
      <c r="H1088">
        <v>-71.376621268782273</v>
      </c>
      <c r="I1088">
        <v>-160.05988038782939</v>
      </c>
      <c r="J1088">
        <v>1846711</v>
      </c>
      <c r="K1088">
        <v>34.593000000000067</v>
      </c>
    </row>
    <row r="1089" spans="2:11" x14ac:dyDescent="0.25">
      <c r="B1089">
        <v>12.59</v>
      </c>
      <c r="C1089">
        <v>76.432598072844542</v>
      </c>
      <c r="D1089">
        <v>-52.50405145508131</v>
      </c>
      <c r="E1089">
        <v>-149.86888548416729</v>
      </c>
      <c r="F1089">
        <v>107.7287563929963</v>
      </c>
      <c r="G1089">
        <v>89.411210332734754</v>
      </c>
      <c r="H1089">
        <v>-71.592059596443718</v>
      </c>
      <c r="I1089">
        <v>-160.33325250077391</v>
      </c>
      <c r="J1089">
        <v>1846740</v>
      </c>
      <c r="K1089">
        <v>34.622000000000071</v>
      </c>
    </row>
    <row r="1090" spans="2:11" x14ac:dyDescent="0.25">
      <c r="B1090">
        <v>12.429999999999991</v>
      </c>
      <c r="C1090">
        <v>83.628613732888354</v>
      </c>
      <c r="D1090">
        <v>-52.664734065788231</v>
      </c>
      <c r="E1090">
        <v>-148.49249499033479</v>
      </c>
      <c r="F1090">
        <v>107.82544417396279</v>
      </c>
      <c r="G1090">
        <v>89.223091243494338</v>
      </c>
      <c r="H1090">
        <v>-71.811698418647708</v>
      </c>
      <c r="I1090">
        <v>-160.56602631482531</v>
      </c>
      <c r="J1090">
        <v>1846769</v>
      </c>
      <c r="K1090">
        <v>34.651000000000067</v>
      </c>
    </row>
    <row r="1091" spans="2:11" x14ac:dyDescent="0.25">
      <c r="B1091">
        <v>12.26000000000001</v>
      </c>
      <c r="C1091">
        <v>90.254401256846165</v>
      </c>
      <c r="D1091">
        <v>-53.017541643822362</v>
      </c>
      <c r="E1091">
        <v>-147.289285098405</v>
      </c>
      <c r="F1091">
        <v>107.9252097719132</v>
      </c>
      <c r="G1091">
        <v>89.025834856993001</v>
      </c>
      <c r="H1091">
        <v>-72.034968832975437</v>
      </c>
      <c r="I1091">
        <v>-160.7770499041755</v>
      </c>
      <c r="J1091">
        <v>1846798</v>
      </c>
      <c r="K1091">
        <v>34.680000000000057</v>
      </c>
    </row>
    <row r="1092" spans="2:11" x14ac:dyDescent="0.25">
      <c r="B1092">
        <v>12.16</v>
      </c>
      <c r="C1092">
        <v>96.359368850509668</v>
      </c>
      <c r="D1092">
        <v>-53.491784555750677</v>
      </c>
      <c r="E1092">
        <v>-146.2768027096767</v>
      </c>
      <c r="F1092">
        <v>108.03966988225559</v>
      </c>
      <c r="G1092">
        <v>88.797840284085282</v>
      </c>
      <c r="H1092">
        <v>-72.716466261203706</v>
      </c>
      <c r="I1092">
        <v>-160.98685156827111</v>
      </c>
      <c r="J1092">
        <v>1846830</v>
      </c>
      <c r="K1092">
        <v>34.711999999999989</v>
      </c>
    </row>
    <row r="1093" spans="2:11" x14ac:dyDescent="0.25">
      <c r="B1093">
        <v>12.03999999999999</v>
      </c>
      <c r="C1093">
        <v>101.9187428534002</v>
      </c>
      <c r="D1093">
        <v>-54.03067745464071</v>
      </c>
      <c r="E1093">
        <v>-145.4611600910761</v>
      </c>
      <c r="F1093">
        <v>108.14786195203069</v>
      </c>
      <c r="G1093">
        <v>88.581940921468856</v>
      </c>
      <c r="H1093">
        <v>-72.916739242489172</v>
      </c>
      <c r="I1093">
        <v>-161.17206322357549</v>
      </c>
      <c r="J1093">
        <v>1846859</v>
      </c>
      <c r="K1093">
        <v>34.740999999999993</v>
      </c>
    </row>
    <row r="1094" spans="2:11" x14ac:dyDescent="0.25">
      <c r="B1094">
        <v>11.900000000000009</v>
      </c>
      <c r="C1094">
        <v>106.9007297355172</v>
      </c>
      <c r="D1094">
        <v>-54.591612161869413</v>
      </c>
      <c r="E1094">
        <v>-144.82695613875339</v>
      </c>
      <c r="F1094">
        <v>108.2607288745763</v>
      </c>
      <c r="G1094">
        <v>88.357271518828043</v>
      </c>
      <c r="H1094">
        <v>-73.11917265093048</v>
      </c>
      <c r="I1094">
        <v>-161.36244602835359</v>
      </c>
      <c r="J1094">
        <v>1846888</v>
      </c>
      <c r="K1094">
        <v>34.769999999999982</v>
      </c>
    </row>
    <row r="1095" spans="2:11" x14ac:dyDescent="0.25">
      <c r="B1095">
        <v>11.76000000000001</v>
      </c>
      <c r="C1095">
        <v>111.3032240732865</v>
      </c>
      <c r="D1095">
        <v>-55.147484890898433</v>
      </c>
      <c r="E1095">
        <v>-144.3710086191173</v>
      </c>
      <c r="F1095">
        <v>108.3785654432251</v>
      </c>
      <c r="G1095">
        <v>88.124005604953823</v>
      </c>
      <c r="H1095">
        <v>-73.323931374603234</v>
      </c>
      <c r="I1095">
        <v>-161.56746891091399</v>
      </c>
      <c r="J1095">
        <v>1846917</v>
      </c>
      <c r="K1095">
        <v>34.798999999999978</v>
      </c>
    </row>
    <row r="1096" spans="2:11" x14ac:dyDescent="0.25">
      <c r="B1096">
        <v>11.679999999999991</v>
      </c>
      <c r="C1096">
        <v>115.15522666960899</v>
      </c>
      <c r="D1096">
        <v>-55.679383510075198</v>
      </c>
      <c r="E1096">
        <v>-144.10993716078289</v>
      </c>
      <c r="F1096">
        <v>108.50165771286591</v>
      </c>
      <c r="G1096">
        <v>87.882495541964403</v>
      </c>
      <c r="H1096">
        <v>-73.528250556522892</v>
      </c>
      <c r="I1096">
        <v>-161.78334415309939</v>
      </c>
      <c r="J1096">
        <v>1846946</v>
      </c>
      <c r="K1096">
        <v>34.827999999999967</v>
      </c>
    </row>
    <row r="1097" spans="2:11" x14ac:dyDescent="0.25">
      <c r="B1097">
        <v>11.58</v>
      </c>
      <c r="C1097">
        <v>118.46601294454879</v>
      </c>
      <c r="D1097">
        <v>-56.17457776332963</v>
      </c>
      <c r="E1097">
        <v>-144.1033225519505</v>
      </c>
      <c r="F1097">
        <v>108.6304714708612</v>
      </c>
      <c r="G1097">
        <v>87.633173835565131</v>
      </c>
      <c r="H1097">
        <v>-73.733436433165721</v>
      </c>
      <c r="I1097">
        <v>-162.00900876663459</v>
      </c>
      <c r="J1097">
        <v>1846975</v>
      </c>
      <c r="K1097">
        <v>34.856999999999971</v>
      </c>
    </row>
    <row r="1098" spans="2:11" x14ac:dyDescent="0.25">
      <c r="B1098">
        <v>11.47</v>
      </c>
      <c r="C1098">
        <v>121.35631918455771</v>
      </c>
      <c r="D1098">
        <v>-56.611943660259342</v>
      </c>
      <c r="E1098">
        <v>-144.37328225460399</v>
      </c>
      <c r="F1098">
        <v>108.7798121860107</v>
      </c>
      <c r="G1098">
        <v>87.349744357709156</v>
      </c>
      <c r="H1098">
        <v>-74.402441094760576</v>
      </c>
      <c r="I1098">
        <v>-162.24999230778681</v>
      </c>
      <c r="J1098">
        <v>1847007</v>
      </c>
      <c r="K1098">
        <v>34.889000000000117</v>
      </c>
    </row>
    <row r="1099" spans="2:11" x14ac:dyDescent="0.25">
      <c r="B1099">
        <v>11.349999999999991</v>
      </c>
      <c r="C1099">
        <v>123.8670534657149</v>
      </c>
      <c r="D1099">
        <v>-56.973471032752883</v>
      </c>
      <c r="E1099">
        <v>-144.9327160973782</v>
      </c>
      <c r="F1099">
        <v>108.92190869238421</v>
      </c>
      <c r="G1099">
        <v>87.086194926063015</v>
      </c>
      <c r="H1099">
        <v>-74.587965242161133</v>
      </c>
      <c r="I1099">
        <v>-162.45308086791539</v>
      </c>
      <c r="J1099">
        <v>1847036</v>
      </c>
      <c r="K1099">
        <v>34.91800000000012</v>
      </c>
    </row>
    <row r="1100" spans="2:11" x14ac:dyDescent="0.25">
      <c r="B1100">
        <v>11.20999999999999</v>
      </c>
      <c r="C1100">
        <v>125.7662831838711</v>
      </c>
      <c r="D1100">
        <v>-57.171111647729518</v>
      </c>
      <c r="E1100">
        <v>-145.9602688974318</v>
      </c>
      <c r="F1100">
        <v>109.0705655621107</v>
      </c>
      <c r="G1100">
        <v>86.817143530978726</v>
      </c>
      <c r="H1100">
        <v>-74.776493124756954</v>
      </c>
      <c r="I1100">
        <v>-162.6332764098226</v>
      </c>
      <c r="J1100">
        <v>1847065</v>
      </c>
      <c r="K1100">
        <v>34.947000000000124</v>
      </c>
    </row>
    <row r="1101" spans="2:11" x14ac:dyDescent="0.25">
      <c r="B1101">
        <v>11.13</v>
      </c>
      <c r="C1101">
        <v>127.2463058558676</v>
      </c>
      <c r="D1101">
        <v>-57.233796020543551</v>
      </c>
      <c r="E1101">
        <v>-147.2164908517135</v>
      </c>
      <c r="F1101">
        <v>109.3428303822655</v>
      </c>
      <c r="G1101">
        <v>86.341898336137547</v>
      </c>
      <c r="H1101">
        <v>-78.214208019434167</v>
      </c>
      <c r="I1101">
        <v>-162.92136562478129</v>
      </c>
      <c r="J1101">
        <v>1847115</v>
      </c>
      <c r="K1101">
        <v>34.997000000000071</v>
      </c>
    </row>
    <row r="1102" spans="2:11" x14ac:dyDescent="0.25">
      <c r="B1102">
        <v>10.97</v>
      </c>
      <c r="C1102">
        <v>128.22704614745919</v>
      </c>
      <c r="D1102">
        <v>-57.143223085604824</v>
      </c>
      <c r="E1102">
        <v>-148.63717708788201</v>
      </c>
      <c r="F1102">
        <v>109.5099992055073</v>
      </c>
      <c r="G1102">
        <v>86.059912999578017</v>
      </c>
      <c r="H1102">
        <v>-78.246078101885843</v>
      </c>
      <c r="I1102">
        <v>-163.0826510587415</v>
      </c>
      <c r="J1102">
        <v>1847144</v>
      </c>
      <c r="K1102">
        <v>35.026000000000067</v>
      </c>
    </row>
    <row r="1103" spans="2:11" x14ac:dyDescent="0.25">
      <c r="B1103">
        <v>10.87</v>
      </c>
      <c r="C1103">
        <v>128.70004672934539</v>
      </c>
      <c r="D1103">
        <v>-56.915921524779741</v>
      </c>
      <c r="E1103">
        <v>-150.12599312233601</v>
      </c>
      <c r="F1103">
        <v>109.7020401590726</v>
      </c>
      <c r="G1103">
        <v>85.74323346948907</v>
      </c>
      <c r="H1103">
        <v>-78.751021899217889</v>
      </c>
      <c r="I1103">
        <v>-163.25214123111209</v>
      </c>
      <c r="J1103">
        <v>1847176</v>
      </c>
      <c r="K1103">
        <v>35.057999999999993</v>
      </c>
    </row>
    <row r="1104" spans="2:11" x14ac:dyDescent="0.25">
      <c r="B1104">
        <v>10.75</v>
      </c>
      <c r="C1104">
        <v>128.5796327420056</v>
      </c>
      <c r="D1104">
        <v>-56.553874378298623</v>
      </c>
      <c r="E1104">
        <v>-151.62370403637581</v>
      </c>
      <c r="F1104">
        <v>109.86375515114089</v>
      </c>
      <c r="G1104">
        <v>85.481363867582189</v>
      </c>
      <c r="H1104">
        <v>-78.310235933530848</v>
      </c>
      <c r="I1104">
        <v>-163.38462845843929</v>
      </c>
      <c r="J1104">
        <v>1847202</v>
      </c>
      <c r="K1104">
        <v>35.08400000000006</v>
      </c>
    </row>
    <row r="1105" spans="2:11" x14ac:dyDescent="0.25">
      <c r="B1105">
        <v>10.61</v>
      </c>
      <c r="C1105">
        <v>127.80947323492531</v>
      </c>
      <c r="D1105">
        <v>-56.071533202879181</v>
      </c>
      <c r="E1105">
        <v>-153.08194073438679</v>
      </c>
      <c r="F1105">
        <v>110.049971064261</v>
      </c>
      <c r="G1105">
        <v>85.183888469343472</v>
      </c>
      <c r="H1105">
        <v>-78.3679199974802</v>
      </c>
      <c r="I1105">
        <v>-163.5352777827859</v>
      </c>
      <c r="J1105">
        <v>1847231</v>
      </c>
      <c r="K1105">
        <v>35.113000000000063</v>
      </c>
    </row>
    <row r="1106" spans="2:11" x14ac:dyDescent="0.25">
      <c r="B1106">
        <v>10.45999999999999</v>
      </c>
      <c r="C1106">
        <v>126.3862523697083</v>
      </c>
      <c r="D1106">
        <v>-55.491742684952143</v>
      </c>
      <c r="E1106">
        <v>-154.47730840993259</v>
      </c>
      <c r="F1106">
        <v>110.2354685204271</v>
      </c>
      <c r="G1106">
        <v>84.890737449660449</v>
      </c>
      <c r="H1106">
        <v>-78.278929717072401</v>
      </c>
      <c r="I1106">
        <v>-163.68711792086879</v>
      </c>
      <c r="J1106">
        <v>1847259</v>
      </c>
      <c r="K1106">
        <v>35.141000000000084</v>
      </c>
    </row>
    <row r="1107" spans="2:11" x14ac:dyDescent="0.25">
      <c r="B1107">
        <v>10.37</v>
      </c>
      <c r="C1107">
        <v>124.2229523218825</v>
      </c>
      <c r="D1107">
        <v>-54.82419015872857</v>
      </c>
      <c r="E1107">
        <v>-155.80642367061</v>
      </c>
      <c r="F1107">
        <v>110.41948415342139</v>
      </c>
      <c r="G1107">
        <v>84.60207089141673</v>
      </c>
      <c r="H1107">
        <v>-78.047448729260267</v>
      </c>
      <c r="I1107">
        <v>-163.84841552428369</v>
      </c>
      <c r="J1107">
        <v>1847286</v>
      </c>
      <c r="K1107">
        <v>35.16800000000012</v>
      </c>
    </row>
    <row r="1108" spans="2:11" x14ac:dyDescent="0.25">
      <c r="B1108">
        <v>10.23</v>
      </c>
      <c r="C1108">
        <v>121.4079776275165</v>
      </c>
      <c r="D1108">
        <v>-54.102275428019951</v>
      </c>
      <c r="E1108">
        <v>-157.09068898488599</v>
      </c>
      <c r="F1108">
        <v>110.6295892278102</v>
      </c>
      <c r="G1108">
        <v>84.273969118251244</v>
      </c>
      <c r="H1108">
        <v>-78.306468988601296</v>
      </c>
      <c r="I1108">
        <v>-164.04592003345971</v>
      </c>
      <c r="J1108">
        <v>1847316</v>
      </c>
      <c r="K1108">
        <v>35.198000000000093</v>
      </c>
    </row>
    <row r="1109" spans="2:11" x14ac:dyDescent="0.25">
      <c r="B1109">
        <v>10.06</v>
      </c>
      <c r="C1109">
        <v>117.9983385813551</v>
      </c>
      <c r="D1109">
        <v>-53.350051217091483</v>
      </c>
      <c r="E1109">
        <v>-158.36033027415229</v>
      </c>
      <c r="F1109">
        <v>110.8307195054833</v>
      </c>
      <c r="G1109">
        <v>83.960590856387697</v>
      </c>
      <c r="H1109">
        <v>-78.254731261906471</v>
      </c>
      <c r="I1109">
        <v>-164.24276635643361</v>
      </c>
      <c r="J1109">
        <v>1847344</v>
      </c>
      <c r="K1109">
        <v>35.226000000000113</v>
      </c>
    </row>
    <row r="1110" spans="2:11" x14ac:dyDescent="0.25">
      <c r="B1110">
        <v>9.9599999999999937</v>
      </c>
      <c r="C1110">
        <v>114.0174878434831</v>
      </c>
      <c r="D1110">
        <v>-52.584961350036018</v>
      </c>
      <c r="E1110">
        <v>-159.65023610774179</v>
      </c>
      <c r="F1110">
        <v>111.0289929976126</v>
      </c>
      <c r="G1110">
        <v>83.651776384922186</v>
      </c>
      <c r="H1110">
        <v>-78.059790231746632</v>
      </c>
      <c r="I1110">
        <v>-164.44921811087801</v>
      </c>
      <c r="J1110">
        <v>1847371</v>
      </c>
      <c r="K1110">
        <v>35.253000000000164</v>
      </c>
    </row>
    <row r="1111" spans="2:11" x14ac:dyDescent="0.25">
      <c r="B1111">
        <v>9.8199999999999932</v>
      </c>
      <c r="C1111">
        <v>109.5135725341603</v>
      </c>
      <c r="D1111">
        <v>-51.828068013851237</v>
      </c>
      <c r="E1111">
        <v>-160.99535210969859</v>
      </c>
      <c r="F1111">
        <v>111.23889426372899</v>
      </c>
      <c r="G1111">
        <v>83.324327583774334</v>
      </c>
      <c r="H1111">
        <v>-78.043463782156834</v>
      </c>
      <c r="I1111">
        <v>-164.67248393813941</v>
      </c>
      <c r="J1111">
        <v>1847399</v>
      </c>
      <c r="K1111">
        <v>35.280999999999949</v>
      </c>
    </row>
    <row r="1112" spans="2:11" x14ac:dyDescent="0.25">
      <c r="B1112">
        <v>9.6299999999999955</v>
      </c>
      <c r="C1112">
        <v>104.5380965632407</v>
      </c>
      <c r="D1112">
        <v>-51.101239146572929</v>
      </c>
      <c r="E1112">
        <v>-162.4136028739978</v>
      </c>
      <c r="F1112">
        <v>111.4528344880913</v>
      </c>
      <c r="G1112">
        <v>82.989266123801642</v>
      </c>
      <c r="H1112">
        <v>-78.043489706583586</v>
      </c>
      <c r="I1112">
        <v>-164.90311256199709</v>
      </c>
      <c r="J1112">
        <v>1847427</v>
      </c>
      <c r="K1112">
        <v>35.308999999999969</v>
      </c>
    </row>
    <row r="1113" spans="2:11" x14ac:dyDescent="0.25">
      <c r="B1113">
        <v>9.4299999999999926</v>
      </c>
      <c r="C1113">
        <v>99.064691008570136</v>
      </c>
      <c r="D1113">
        <v>-50.416239713716337</v>
      </c>
      <c r="E1113">
        <v>-163.92019236602741</v>
      </c>
      <c r="F1113">
        <v>111.6624737737945</v>
      </c>
      <c r="G1113">
        <v>82.658815091605078</v>
      </c>
      <c r="H1113">
        <v>-77.902852243682801</v>
      </c>
      <c r="I1113">
        <v>-165.13343279278709</v>
      </c>
      <c r="J1113">
        <v>1847454</v>
      </c>
      <c r="K1113">
        <v>35.336000000000013</v>
      </c>
    </row>
    <row r="1114" spans="2:11" x14ac:dyDescent="0.25">
      <c r="B1114">
        <v>9.3100000000000023</v>
      </c>
      <c r="C1114">
        <v>93.142760284402257</v>
      </c>
      <c r="D1114">
        <v>-49.793038138612047</v>
      </c>
      <c r="E1114">
        <v>-165.51376775392541</v>
      </c>
      <c r="F1114">
        <v>111.89849886634519</v>
      </c>
      <c r="G1114">
        <v>82.283052358441822</v>
      </c>
      <c r="H1114">
        <v>-78.252754426889965</v>
      </c>
      <c r="I1114">
        <v>-165.40346285638299</v>
      </c>
      <c r="J1114">
        <v>1847484</v>
      </c>
      <c r="K1114">
        <v>35.365999999999993</v>
      </c>
    </row>
    <row r="1115" spans="2:11" x14ac:dyDescent="0.25">
      <c r="B1115">
        <v>9.14</v>
      </c>
      <c r="C1115">
        <v>86.794764480024497</v>
      </c>
      <c r="D1115">
        <v>-49.249366958752141</v>
      </c>
      <c r="E1115">
        <v>-167.1847074400643</v>
      </c>
      <c r="F1115">
        <v>112.1209589265226</v>
      </c>
      <c r="G1115">
        <v>81.924025210509598</v>
      </c>
      <c r="H1115">
        <v>-78.286640263336011</v>
      </c>
      <c r="I1115">
        <v>-165.66276611786961</v>
      </c>
      <c r="J1115">
        <v>1847512</v>
      </c>
      <c r="K1115">
        <v>35.394000000000013</v>
      </c>
    </row>
    <row r="1116" spans="2:11" x14ac:dyDescent="0.25">
      <c r="B1116">
        <v>8.9299999999999926</v>
      </c>
      <c r="C1116">
        <v>80.002413547793395</v>
      </c>
      <c r="D1116">
        <v>-48.792945847421088</v>
      </c>
      <c r="E1116">
        <v>-168.9201053418607</v>
      </c>
      <c r="F1116">
        <v>112.3366306763063</v>
      </c>
      <c r="G1116">
        <v>81.570033925479578</v>
      </c>
      <c r="H1116">
        <v>-78.178769663787875</v>
      </c>
      <c r="I1116">
        <v>-165.92740169081301</v>
      </c>
      <c r="J1116">
        <v>1847539</v>
      </c>
      <c r="K1116">
        <v>35.421000000000049</v>
      </c>
    </row>
    <row r="1117" spans="2:11" x14ac:dyDescent="0.25">
      <c r="B1117">
        <v>8.7999999999999972</v>
      </c>
      <c r="C1117">
        <v>72.739412547182994</v>
      </c>
      <c r="D1117">
        <v>-48.427902655936137</v>
      </c>
      <c r="E1117">
        <v>-170.7001661969768</v>
      </c>
      <c r="F1117">
        <v>112.560430293747</v>
      </c>
      <c r="G1117">
        <v>81.19479460370404</v>
      </c>
      <c r="H1117">
        <v>-78.247729463379386</v>
      </c>
      <c r="I1117">
        <v>-166.21974535266571</v>
      </c>
      <c r="J1117">
        <v>1847567</v>
      </c>
      <c r="K1117">
        <v>35.449000000000069</v>
      </c>
    </row>
    <row r="1118" spans="2:11" x14ac:dyDescent="0.25">
      <c r="B1118">
        <v>8.64</v>
      </c>
      <c r="C1118">
        <v>64.962753251185191</v>
      </c>
      <c r="D1118">
        <v>-48.151871817133063</v>
      </c>
      <c r="E1118">
        <v>-172.50104466981881</v>
      </c>
      <c r="F1118">
        <v>112.7910680743347</v>
      </c>
      <c r="G1118">
        <v>80.797644044866814</v>
      </c>
      <c r="H1118">
        <v>-78.487527743050521</v>
      </c>
      <c r="I1118">
        <v>-166.54383951749949</v>
      </c>
      <c r="J1118">
        <v>1847596</v>
      </c>
      <c r="K1118">
        <v>35.478000000000073</v>
      </c>
    </row>
    <row r="1119" spans="2:11" x14ac:dyDescent="0.25">
      <c r="B1119">
        <v>8.4500000000000028</v>
      </c>
      <c r="C1119">
        <v>56.644238539302641</v>
      </c>
      <c r="D1119">
        <v>-47.967088474749218</v>
      </c>
      <c r="E1119">
        <v>-174.29945887704719</v>
      </c>
      <c r="F1119">
        <v>113.0347806208554</v>
      </c>
      <c r="G1119">
        <v>80.364131632605435</v>
      </c>
      <c r="H1119">
        <v>-79.051286515151631</v>
      </c>
      <c r="I1119">
        <v>-166.91726171034341</v>
      </c>
      <c r="J1119">
        <v>1847627</v>
      </c>
      <c r="K1119">
        <v>35.509000000000007</v>
      </c>
    </row>
    <row r="1120" spans="2:11" x14ac:dyDescent="0.25">
      <c r="B1120">
        <v>8.25</v>
      </c>
      <c r="C1120">
        <v>47.758583862630068</v>
      </c>
      <c r="D1120">
        <v>-47.874992913096577</v>
      </c>
      <c r="E1120">
        <v>-176.05971785793119</v>
      </c>
      <c r="F1120">
        <v>113.258760599936</v>
      </c>
      <c r="G1120">
        <v>79.951029404454502</v>
      </c>
      <c r="H1120">
        <v>-79.290179803251675</v>
      </c>
      <c r="I1120">
        <v>-167.28161360015571</v>
      </c>
      <c r="J1120">
        <v>1847656</v>
      </c>
      <c r="K1120">
        <v>35.538000000000011</v>
      </c>
    </row>
    <row r="1121" spans="2:11" x14ac:dyDescent="0.25">
      <c r="B1121">
        <v>8.1299999999999955</v>
      </c>
      <c r="C1121">
        <v>38.283090990604101</v>
      </c>
      <c r="D1121">
        <v>-47.874307749812473</v>
      </c>
      <c r="E1121">
        <v>-177.76234486349401</v>
      </c>
      <c r="F1121">
        <v>113.47765164325671</v>
      </c>
      <c r="G1121">
        <v>79.531842780108946</v>
      </c>
      <c r="H1121">
        <v>-79.533384502774751</v>
      </c>
      <c r="I1121">
        <v>-167.661766810328</v>
      </c>
      <c r="J1121">
        <v>1847685</v>
      </c>
      <c r="K1121">
        <v>35.567000000000007</v>
      </c>
    </row>
    <row r="1122" spans="2:11" x14ac:dyDescent="0.25">
      <c r="B1122">
        <v>7.9699999999999989</v>
      </c>
      <c r="C1122">
        <v>28.201496669865659</v>
      </c>
      <c r="D1122">
        <v>-47.968135166900638</v>
      </c>
      <c r="E1122">
        <v>-179.3866486962101</v>
      </c>
      <c r="F1122">
        <v>113.69056395346701</v>
      </c>
      <c r="G1122">
        <v>79.107973833695524</v>
      </c>
      <c r="H1122">
        <v>-79.783269241708823</v>
      </c>
      <c r="I1122">
        <v>-168.06853893023239</v>
      </c>
      <c r="J1122">
        <v>1847714</v>
      </c>
      <c r="K1122">
        <v>35.595999999999997</v>
      </c>
    </row>
    <row r="1123" spans="2:11" x14ac:dyDescent="0.25">
      <c r="B1123">
        <v>7.7999999999999972</v>
      </c>
      <c r="C1123">
        <v>17.452766418836681</v>
      </c>
      <c r="D1123">
        <v>-48.153601989818668</v>
      </c>
      <c r="E1123">
        <v>179.09109528117429</v>
      </c>
      <c r="F1123">
        <v>113.8968613027503</v>
      </c>
      <c r="G1123">
        <v>78.680929060398626</v>
      </c>
      <c r="H1123">
        <v>-80.040655145761662</v>
      </c>
      <c r="I1123">
        <v>-168.49625208130891</v>
      </c>
      <c r="J1123">
        <v>1847743</v>
      </c>
      <c r="K1123">
        <v>35.625</v>
      </c>
    </row>
    <row r="1124" spans="2:11" x14ac:dyDescent="0.25">
      <c r="B1124">
        <v>7.5999999999999943</v>
      </c>
      <c r="C1124">
        <v>6.1145099791283073</v>
      </c>
      <c r="D1124">
        <v>-48.445824839361102</v>
      </c>
      <c r="E1124">
        <v>177.69063935374729</v>
      </c>
      <c r="F1124">
        <v>114.1163920749273</v>
      </c>
      <c r="G1124">
        <v>78.207971455879573</v>
      </c>
      <c r="H1124">
        <v>-80.788845151645361</v>
      </c>
      <c r="I1124">
        <v>-168.98863030422379</v>
      </c>
      <c r="J1124">
        <v>1847775</v>
      </c>
      <c r="K1124">
        <v>35.657000000000153</v>
      </c>
    </row>
    <row r="1125" spans="2:11" x14ac:dyDescent="0.25">
      <c r="B1125">
        <v>7.480000000000004</v>
      </c>
      <c r="C1125">
        <v>-5.8309767646377084</v>
      </c>
      <c r="D1125">
        <v>-48.833949814268699</v>
      </c>
      <c r="E1125">
        <v>176.44412523470069</v>
      </c>
      <c r="F1125">
        <v>114.3013709575542</v>
      </c>
      <c r="G1125">
        <v>77.794239346784238</v>
      </c>
      <c r="H1125">
        <v>-80.876528524980472</v>
      </c>
      <c r="I1125">
        <v>-169.41582633655449</v>
      </c>
      <c r="J1125">
        <v>1847803</v>
      </c>
      <c r="K1125">
        <v>35.685000000000173</v>
      </c>
    </row>
    <row r="1126" spans="2:11" x14ac:dyDescent="0.25">
      <c r="B1126">
        <v>7.3400000000000034</v>
      </c>
      <c r="C1126">
        <v>-18.382347962321791</v>
      </c>
      <c r="D1126">
        <v>-49.310145055977827</v>
      </c>
      <c r="E1126">
        <v>175.37254601513291</v>
      </c>
      <c r="F1126">
        <v>114.4859872589295</v>
      </c>
      <c r="G1126">
        <v>77.367687358130183</v>
      </c>
      <c r="H1126">
        <v>-81.139722818676177</v>
      </c>
      <c r="I1126">
        <v>-169.86901306169369</v>
      </c>
      <c r="J1126">
        <v>1847832</v>
      </c>
      <c r="K1126">
        <v>35.714000000000169</v>
      </c>
    </row>
    <row r="1127" spans="2:11" x14ac:dyDescent="0.25">
      <c r="B1127">
        <v>7.1899999999999977</v>
      </c>
      <c r="C1127">
        <v>-31.49377832964943</v>
      </c>
      <c r="D1127">
        <v>-49.854070652966527</v>
      </c>
      <c r="E1127">
        <v>174.493952632912</v>
      </c>
      <c r="F1127">
        <v>114.6699316091312</v>
      </c>
      <c r="G1127">
        <v>76.930436756584726</v>
      </c>
      <c r="H1127">
        <v>-81.570964560076163</v>
      </c>
      <c r="I1127">
        <v>-170.2943874995473</v>
      </c>
      <c r="J1127">
        <v>1847862</v>
      </c>
      <c r="K1127">
        <v>35.744000000000142</v>
      </c>
    </row>
    <row r="1128" spans="2:11" x14ac:dyDescent="0.25">
      <c r="B1128">
        <v>7.0300000000000011</v>
      </c>
      <c r="C1128">
        <v>-45.193164687496171</v>
      </c>
      <c r="D1128">
        <v>-50.445224054985701</v>
      </c>
      <c r="E1128">
        <v>173.8114360023128</v>
      </c>
      <c r="F1128">
        <v>114.8359838144026</v>
      </c>
      <c r="G1128">
        <v>76.52753473270252</v>
      </c>
      <c r="H1128">
        <v>-81.676018826729447</v>
      </c>
      <c r="I1128">
        <v>-170.6646175425621</v>
      </c>
      <c r="J1128">
        <v>1847890</v>
      </c>
      <c r="K1128">
        <v>35.772000000000162</v>
      </c>
    </row>
    <row r="1129" spans="2:11" x14ac:dyDescent="0.25">
      <c r="B1129">
        <v>6.9299999999999926</v>
      </c>
      <c r="C1129">
        <v>-59.42428596565621</v>
      </c>
      <c r="D1129">
        <v>-51.065444316595517</v>
      </c>
      <c r="E1129">
        <v>173.32576925080949</v>
      </c>
      <c r="F1129">
        <v>115.0205426556588</v>
      </c>
      <c r="G1129">
        <v>76.074813336652227</v>
      </c>
      <c r="H1129">
        <v>-82.439864911239738</v>
      </c>
      <c r="I1129">
        <v>-171.0254779936561</v>
      </c>
      <c r="J1129">
        <v>1847922</v>
      </c>
      <c r="K1129">
        <v>35.804000000000087</v>
      </c>
    </row>
    <row r="1130" spans="2:11" x14ac:dyDescent="0.25">
      <c r="B1130">
        <v>6.7999999999999972</v>
      </c>
      <c r="C1130">
        <v>-74.180216291144831</v>
      </c>
      <c r="D1130">
        <v>-51.700276621126292</v>
      </c>
      <c r="E1130">
        <v>173.0323693451767</v>
      </c>
      <c r="F1130">
        <v>115.18440305127019</v>
      </c>
      <c r="G1130">
        <v>75.672657539492363</v>
      </c>
      <c r="H1130">
        <v>-82.693863374039893</v>
      </c>
      <c r="I1130">
        <v>-171.3059475357262</v>
      </c>
      <c r="J1130">
        <v>1847951</v>
      </c>
      <c r="K1130">
        <v>35.833000000000077</v>
      </c>
    </row>
    <row r="1131" spans="2:11" x14ac:dyDescent="0.25">
      <c r="B1131">
        <v>6.6500000000000057</v>
      </c>
      <c r="C1131">
        <v>-89.421687634667364</v>
      </c>
      <c r="D1131">
        <v>-52.338201205120058</v>
      </c>
      <c r="E1131">
        <v>172.9271758027943</v>
      </c>
      <c r="F1131">
        <v>115.3522761301659</v>
      </c>
      <c r="G1131">
        <v>75.265372956028699</v>
      </c>
      <c r="H1131">
        <v>-83.112495232545783</v>
      </c>
      <c r="I1131">
        <v>-171.5306206034866</v>
      </c>
      <c r="J1131">
        <v>1847981</v>
      </c>
      <c r="K1131">
        <v>35.863000000000063</v>
      </c>
    </row>
    <row r="1132" spans="2:11" x14ac:dyDescent="0.25">
      <c r="B1132">
        <v>6.4699999999999989</v>
      </c>
      <c r="C1132">
        <v>-105.1514554612863</v>
      </c>
      <c r="D1132">
        <v>-52.967083347932693</v>
      </c>
      <c r="E1132">
        <v>173.01152586826501</v>
      </c>
      <c r="F1132">
        <v>115.50910528509201</v>
      </c>
      <c r="G1132">
        <v>74.893291706116301</v>
      </c>
      <c r="H1132">
        <v>-83.198603205969022</v>
      </c>
      <c r="I1132">
        <v>-171.6935323380691</v>
      </c>
      <c r="J1132">
        <v>1848009</v>
      </c>
      <c r="K1132">
        <v>35.891000000000084</v>
      </c>
    </row>
    <row r="1133" spans="2:11" x14ac:dyDescent="0.25">
      <c r="B1133">
        <v>6.289999999999992</v>
      </c>
      <c r="C1133">
        <v>-121.3907672019658</v>
      </c>
      <c r="D1133">
        <v>-53.579116423008458</v>
      </c>
      <c r="E1133">
        <v>173.28202512786731</v>
      </c>
      <c r="F1133">
        <v>115.6792777167751</v>
      </c>
      <c r="G1133">
        <v>74.502689028155686</v>
      </c>
      <c r="H1133">
        <v>-83.619410800043951</v>
      </c>
      <c r="I1133">
        <v>-171.80353166398251</v>
      </c>
      <c r="J1133">
        <v>1848039</v>
      </c>
      <c r="K1133">
        <v>35.921000000000049</v>
      </c>
    </row>
    <row r="1134" spans="2:11" x14ac:dyDescent="0.25">
      <c r="B1134">
        <v>6.1899999999999977</v>
      </c>
      <c r="C1134">
        <v>-138.11255398138519</v>
      </c>
      <c r="D1134">
        <v>-54.154920999453452</v>
      </c>
      <c r="E1134">
        <v>173.7538375030723</v>
      </c>
      <c r="F1134">
        <v>115.85942006474301</v>
      </c>
      <c r="G1134">
        <v>74.10643355745043</v>
      </c>
      <c r="H1134">
        <v>-84.190094480653826</v>
      </c>
      <c r="I1134">
        <v>-171.87863772592641</v>
      </c>
      <c r="J1134">
        <v>1848070</v>
      </c>
      <c r="K1134">
        <v>35.951999999999998</v>
      </c>
    </row>
    <row r="1135" spans="2:11" x14ac:dyDescent="0.25">
      <c r="B1135">
        <v>6.039999999999992</v>
      </c>
      <c r="C1135">
        <v>-155.3038839912976</v>
      </c>
      <c r="D1135">
        <v>-54.669848551660522</v>
      </c>
      <c r="E1135">
        <v>174.42605516574639</v>
      </c>
      <c r="F1135">
        <v>116.03324356873</v>
      </c>
      <c r="G1135">
        <v>73.740448266080321</v>
      </c>
      <c r="H1135">
        <v>-84.414833783619756</v>
      </c>
      <c r="I1135">
        <v>-171.92271722312319</v>
      </c>
      <c r="J1135">
        <v>1848099</v>
      </c>
      <c r="K1135">
        <v>35.980999999999987</v>
      </c>
    </row>
    <row r="1136" spans="2:11" x14ac:dyDescent="0.25">
      <c r="B1136">
        <v>5.8799999999999946</v>
      </c>
      <c r="C1136">
        <v>-172.94175907819869</v>
      </c>
      <c r="D1136">
        <v>-55.100902652154431</v>
      </c>
      <c r="E1136">
        <v>175.28242417294771</v>
      </c>
      <c r="F1136">
        <v>116.2129380075629</v>
      </c>
      <c r="G1136">
        <v>73.376319358915595</v>
      </c>
      <c r="H1136">
        <v>-84.637513445510791</v>
      </c>
      <c r="I1136">
        <v>-171.96408676443329</v>
      </c>
      <c r="J1136">
        <v>1848128</v>
      </c>
      <c r="K1136">
        <v>36.009999999999991</v>
      </c>
    </row>
    <row r="1137" spans="2:11" x14ac:dyDescent="0.25">
      <c r="B1137">
        <v>5.7000000000000028</v>
      </c>
      <c r="C1137">
        <v>169.01665339575209</v>
      </c>
      <c r="D1137">
        <v>-55.42650482150497</v>
      </c>
      <c r="E1137">
        <v>176.29405521484949</v>
      </c>
      <c r="F1137">
        <v>116.40514359449379</v>
      </c>
      <c r="G1137">
        <v>72.998646413904297</v>
      </c>
      <c r="H1137">
        <v>-85.022813207767655</v>
      </c>
      <c r="I1137">
        <v>-172.01957512170279</v>
      </c>
      <c r="J1137">
        <v>1848158</v>
      </c>
      <c r="K1137">
        <v>36.039999999999957</v>
      </c>
    </row>
    <row r="1138" spans="2:11" x14ac:dyDescent="0.25">
      <c r="B1138">
        <v>5.5999999999999943</v>
      </c>
      <c r="C1138">
        <v>150.60111376908009</v>
      </c>
      <c r="D1138">
        <v>-55.630544262778962</v>
      </c>
      <c r="E1138">
        <v>177.4244118711583</v>
      </c>
      <c r="F1138">
        <v>116.5832358034075</v>
      </c>
      <c r="G1138">
        <v>72.655587788020327</v>
      </c>
      <c r="H1138">
        <v>-84.905272543507039</v>
      </c>
      <c r="I1138">
        <v>-172.09505290186161</v>
      </c>
      <c r="J1138">
        <v>1848185</v>
      </c>
      <c r="K1138">
        <v>36.067000000000007</v>
      </c>
    </row>
    <row r="1139" spans="2:11" x14ac:dyDescent="0.25">
      <c r="B1139">
        <v>5.4599999999999937</v>
      </c>
      <c r="C1139">
        <v>131.82531054899781</v>
      </c>
      <c r="D1139">
        <v>-55.706371731928947</v>
      </c>
      <c r="E1139">
        <v>178.62931298619401</v>
      </c>
      <c r="F1139">
        <v>116.7720477193451</v>
      </c>
      <c r="G1139">
        <v>72.29463174166716</v>
      </c>
      <c r="H1139">
        <v>-84.966692709231808</v>
      </c>
      <c r="I1139">
        <v>-172.21542230576441</v>
      </c>
      <c r="J1139">
        <v>1848213</v>
      </c>
      <c r="K1139">
        <v>36.095000000000027</v>
      </c>
    </row>
    <row r="1140" spans="2:11" x14ac:dyDescent="0.25">
      <c r="B1140">
        <v>5.289999999999992</v>
      </c>
      <c r="C1140">
        <v>112.7608199088848</v>
      </c>
      <c r="D1140">
        <v>-55.631195757966992</v>
      </c>
      <c r="E1140">
        <v>179.85564367245249</v>
      </c>
      <c r="F1140">
        <v>116.9842043854844</v>
      </c>
      <c r="G1140">
        <v>71.887195313022673</v>
      </c>
      <c r="H1140">
        <v>-85.528840925457729</v>
      </c>
      <c r="I1140">
        <v>-172.40572996351929</v>
      </c>
      <c r="J1140">
        <v>1848244</v>
      </c>
      <c r="K1140">
        <v>36.125999999999983</v>
      </c>
    </row>
    <row r="1141" spans="2:11" x14ac:dyDescent="0.25">
      <c r="B1141">
        <v>5.1099999999999994</v>
      </c>
      <c r="C1141">
        <v>93.455533713901772</v>
      </c>
      <c r="D1141">
        <v>-55.395937132940183</v>
      </c>
      <c r="E1141">
        <v>-178.96935841210919</v>
      </c>
      <c r="F1141">
        <v>117.16998453026579</v>
      </c>
      <c r="G1141">
        <v>71.524794603929209</v>
      </c>
      <c r="H1141">
        <v>-85.422273859159844</v>
      </c>
      <c r="I1141">
        <v>-172.62701778148059</v>
      </c>
      <c r="J1141">
        <v>1848271</v>
      </c>
      <c r="K1141">
        <v>36.15300000000002</v>
      </c>
    </row>
    <row r="1142" spans="2:11" x14ac:dyDescent="0.25">
      <c r="B1142">
        <v>5</v>
      </c>
      <c r="C1142">
        <v>73.968349357155134</v>
      </c>
      <c r="D1142">
        <v>-55.006246353724748</v>
      </c>
      <c r="E1142">
        <v>-177.9270405417835</v>
      </c>
      <c r="F1142">
        <v>117.3617132562262</v>
      </c>
      <c r="G1142">
        <v>71.141148274523729</v>
      </c>
      <c r="H1142">
        <v>-85.497195618271803</v>
      </c>
      <c r="I1142">
        <v>-172.91288470422251</v>
      </c>
      <c r="J1142">
        <v>1848299</v>
      </c>
      <c r="K1142">
        <v>36.18100000000004</v>
      </c>
    </row>
    <row r="1143" spans="2:11" x14ac:dyDescent="0.25">
      <c r="B1143">
        <v>4.8599999999999994</v>
      </c>
      <c r="C1143">
        <v>54.402390368508541</v>
      </c>
      <c r="D1143">
        <v>-54.480454393470161</v>
      </c>
      <c r="E1143">
        <v>-177.10688303186689</v>
      </c>
      <c r="F1143">
        <v>117.5506484905311</v>
      </c>
      <c r="G1143">
        <v>70.749851882613726</v>
      </c>
      <c r="H1143">
        <v>-85.583708526541088</v>
      </c>
      <c r="I1143">
        <v>-173.25389347939941</v>
      </c>
      <c r="J1143">
        <v>1848327</v>
      </c>
      <c r="K1143">
        <v>36.20900000000006</v>
      </c>
    </row>
    <row r="1144" spans="2:11" x14ac:dyDescent="0.25">
      <c r="B1144">
        <v>4.6799999999999926</v>
      </c>
      <c r="C1144">
        <v>34.792293174534997</v>
      </c>
      <c r="D1144">
        <v>-53.860704510288137</v>
      </c>
      <c r="E1144">
        <v>-176.56197756756191</v>
      </c>
      <c r="F1144">
        <v>117.7285486048485</v>
      </c>
      <c r="G1144">
        <v>70.36623527978044</v>
      </c>
      <c r="H1144">
        <v>-85.5196502156017</v>
      </c>
      <c r="I1144">
        <v>-173.63096715650141</v>
      </c>
      <c r="J1144">
        <v>1848354</v>
      </c>
      <c r="K1144">
        <v>36.236000000000097</v>
      </c>
    </row>
    <row r="1145" spans="2:11" x14ac:dyDescent="0.25">
      <c r="B1145">
        <v>4.5799999999999983</v>
      </c>
      <c r="C1145">
        <v>15.207556411757031</v>
      </c>
      <c r="D1145">
        <v>-53.195631195844832</v>
      </c>
      <c r="E1145">
        <v>-176.33248956831599</v>
      </c>
      <c r="F1145">
        <v>117.91956171338541</v>
      </c>
      <c r="G1145">
        <v>69.934714018511244</v>
      </c>
      <c r="H1145">
        <v>-85.970047855254663</v>
      </c>
      <c r="I1145">
        <v>-174.08641356084601</v>
      </c>
      <c r="J1145">
        <v>1848384</v>
      </c>
      <c r="K1145">
        <v>36.266000000000084</v>
      </c>
    </row>
    <row r="1146" spans="2:11" x14ac:dyDescent="0.25">
      <c r="B1146">
        <v>4.4399999999999977</v>
      </c>
      <c r="C1146">
        <v>-4.3272638011093116</v>
      </c>
      <c r="D1146">
        <v>-52.537783416367702</v>
      </c>
      <c r="E1146">
        <v>-176.42651300968851</v>
      </c>
      <c r="F1146">
        <v>118.09044089413941</v>
      </c>
      <c r="G1146">
        <v>69.529389839836838</v>
      </c>
      <c r="H1146">
        <v>-86.086307657738331</v>
      </c>
      <c r="I1146">
        <v>-174.51564148555059</v>
      </c>
      <c r="J1146">
        <v>1848412</v>
      </c>
      <c r="K1146">
        <v>36.294000000000104</v>
      </c>
    </row>
    <row r="1147" spans="2:11" x14ac:dyDescent="0.25">
      <c r="B1147">
        <v>4.269999999999996</v>
      </c>
      <c r="C1147">
        <v>15.458221646544979</v>
      </c>
      <c r="D1147">
        <v>-51.887277816051082</v>
      </c>
      <c r="E1147">
        <v>-176.47358000935239</v>
      </c>
      <c r="F1147">
        <v>118.2480979550968</v>
      </c>
      <c r="G1147">
        <v>69.137537099273814</v>
      </c>
      <c r="H1147">
        <v>-86.050283891064851</v>
      </c>
      <c r="I1147">
        <v>-174.91612450052409</v>
      </c>
      <c r="J1147">
        <v>1848439</v>
      </c>
      <c r="K1147">
        <v>36.32100000000014</v>
      </c>
    </row>
    <row r="1148" spans="2:11" x14ac:dyDescent="0.25">
      <c r="B1148">
        <v>4.0999999999999943</v>
      </c>
      <c r="C1148">
        <v>34.80062199488011</v>
      </c>
      <c r="D1148">
        <v>-51.275219380427593</v>
      </c>
      <c r="E1148">
        <v>-176.13921609495389</v>
      </c>
      <c r="F1148">
        <v>118.404603183303</v>
      </c>
      <c r="G1148">
        <v>68.728699034666604</v>
      </c>
      <c r="H1148">
        <v>-86.201187479115816</v>
      </c>
      <c r="I1148">
        <v>-175.31423654804499</v>
      </c>
      <c r="J1148">
        <v>1848467</v>
      </c>
      <c r="K1148">
        <v>36.34900000000016</v>
      </c>
    </row>
    <row r="1149" spans="2:11" x14ac:dyDescent="0.25">
      <c r="B1149">
        <v>4</v>
      </c>
      <c r="C1149">
        <v>53.748257833850062</v>
      </c>
      <c r="D1149">
        <v>-50.759886915175009</v>
      </c>
      <c r="E1149">
        <v>-175.48415370123439</v>
      </c>
      <c r="F1149">
        <v>118.5549281192564</v>
      </c>
      <c r="G1149">
        <v>68.314702276148893</v>
      </c>
      <c r="H1149">
        <v>-86.359366900994743</v>
      </c>
      <c r="I1149">
        <v>-175.65452940316061</v>
      </c>
      <c r="J1149">
        <v>1848495</v>
      </c>
      <c r="K1149">
        <v>36.376999999999953</v>
      </c>
    </row>
    <row r="1150" spans="2:11" x14ac:dyDescent="0.25">
      <c r="B1150">
        <v>3.8499999999999939</v>
      </c>
      <c r="C1150">
        <v>72.353269477503986</v>
      </c>
      <c r="D1150">
        <v>-50.392676712357151</v>
      </c>
      <c r="E1150">
        <v>-174.5836745952308</v>
      </c>
      <c r="F1150">
        <v>118.7056380446233</v>
      </c>
      <c r="G1150">
        <v>67.878122499216161</v>
      </c>
      <c r="H1150">
        <v>-86.6927998539242</v>
      </c>
      <c r="I1150">
        <v>-175.96220856463779</v>
      </c>
      <c r="J1150">
        <v>1848524</v>
      </c>
      <c r="K1150">
        <v>36.405999999999949</v>
      </c>
    </row>
    <row r="1151" spans="2:11" x14ac:dyDescent="0.25">
      <c r="B1151">
        <v>3.6700000000000021</v>
      </c>
      <c r="C1151">
        <v>90.652489259318315</v>
      </c>
      <c r="D1151">
        <v>-50.208531105675661</v>
      </c>
      <c r="E1151">
        <v>-173.51132481693611</v>
      </c>
      <c r="F1151">
        <v>118.84822660928531</v>
      </c>
      <c r="G1151">
        <v>67.447782047467669</v>
      </c>
      <c r="H1151">
        <v>-86.858649801121729</v>
      </c>
      <c r="I1151">
        <v>-176.19080403560059</v>
      </c>
      <c r="J1151">
        <v>1848552</v>
      </c>
      <c r="K1151">
        <v>36.433999999999969</v>
      </c>
    </row>
    <row r="1152" spans="2:11" x14ac:dyDescent="0.25">
      <c r="B1152">
        <v>3.5600000000000018</v>
      </c>
      <c r="C1152">
        <v>108.6894897333699</v>
      </c>
      <c r="D1152">
        <v>-50.233637800485837</v>
      </c>
      <c r="E1152">
        <v>-172.35078256514399</v>
      </c>
      <c r="F1152">
        <v>118.9901175339309</v>
      </c>
      <c r="G1152">
        <v>67.00853321311449</v>
      </c>
      <c r="H1152">
        <v>-87.027085852162656</v>
      </c>
      <c r="I1152">
        <v>-176.36659744689069</v>
      </c>
      <c r="J1152">
        <v>1848580</v>
      </c>
      <c r="K1152">
        <v>36.461999999999989</v>
      </c>
    </row>
    <row r="1153" spans="2:11" x14ac:dyDescent="0.25">
      <c r="B1153">
        <v>3.4200000000000021</v>
      </c>
      <c r="C1153">
        <v>126.5096250912831</v>
      </c>
      <c r="D1153">
        <v>-50.479764689506581</v>
      </c>
      <c r="E1153">
        <v>-171.19668284328651</v>
      </c>
      <c r="F1153">
        <v>119.13350436107039</v>
      </c>
      <c r="G1153">
        <v>66.560775051856822</v>
      </c>
      <c r="H1153">
        <v>-87.198050451455146</v>
      </c>
      <c r="I1153">
        <v>-176.48781376660531</v>
      </c>
      <c r="J1153">
        <v>1848608</v>
      </c>
      <c r="K1153">
        <v>36.490000000000009</v>
      </c>
    </row>
    <row r="1154" spans="2:11" x14ac:dyDescent="0.25">
      <c r="B1154">
        <v>3.2399999999999949</v>
      </c>
      <c r="C1154">
        <v>144.15994413450329</v>
      </c>
      <c r="D1154">
        <v>-50.942787478743647</v>
      </c>
      <c r="E1154">
        <v>-170.14771230916381</v>
      </c>
      <c r="F1154">
        <v>119.28580375789591</v>
      </c>
      <c r="G1154">
        <v>66.089132536640449</v>
      </c>
      <c r="H1154">
        <v>-87.539906968935483</v>
      </c>
      <c r="I1154">
        <v>-176.57043019309731</v>
      </c>
      <c r="J1154">
        <v>1848637</v>
      </c>
      <c r="K1154">
        <v>36.519000000000013</v>
      </c>
    </row>
    <row r="1155" spans="2:11" x14ac:dyDescent="0.25">
      <c r="B1155">
        <v>3.0600000000000018</v>
      </c>
      <c r="C1155">
        <v>161.77690853720989</v>
      </c>
      <c r="D1155">
        <v>-51.582836098812727</v>
      </c>
      <c r="E1155">
        <v>-169.3273363155601</v>
      </c>
      <c r="F1155">
        <v>119.4606557520534</v>
      </c>
      <c r="G1155">
        <v>65.561571993180735</v>
      </c>
      <c r="H1155">
        <v>-88.379099640426332</v>
      </c>
      <c r="I1155">
        <v>-176.6348232096542</v>
      </c>
      <c r="J1155">
        <v>1848669</v>
      </c>
      <c r="K1155">
        <v>36.551000000000158</v>
      </c>
    </row>
    <row r="1156" spans="2:11" x14ac:dyDescent="0.25">
      <c r="B1156">
        <v>2.9599999999999942</v>
      </c>
      <c r="C1156">
        <v>179.45164015440409</v>
      </c>
      <c r="D1156">
        <v>-52.346487603649088</v>
      </c>
      <c r="E1156">
        <v>-168.83294275747571</v>
      </c>
      <c r="F1156">
        <v>119.620797165764</v>
      </c>
      <c r="G1156">
        <v>65.096151382471504</v>
      </c>
      <c r="H1156">
        <v>-88.511605858006092</v>
      </c>
      <c r="I1156">
        <v>-176.68116407913729</v>
      </c>
      <c r="J1156">
        <v>1848697</v>
      </c>
      <c r="K1156">
        <v>36.578999999999951</v>
      </c>
    </row>
    <row r="1157" spans="2:11" x14ac:dyDescent="0.25">
      <c r="B1157">
        <v>2.8100000000000018</v>
      </c>
      <c r="C1157">
        <v>-162.39748828309061</v>
      </c>
      <c r="D1157">
        <v>-53.157920790585017</v>
      </c>
      <c r="E1157">
        <v>-168.67976576438309</v>
      </c>
      <c r="F1157">
        <v>119.8006960177255</v>
      </c>
      <c r="G1157">
        <v>64.596478546307964</v>
      </c>
      <c r="H1157">
        <v>-88.980337409436189</v>
      </c>
      <c r="I1157">
        <v>-176.6099789228611</v>
      </c>
      <c r="J1157">
        <v>1848727</v>
      </c>
      <c r="K1157">
        <v>36.609000000000151</v>
      </c>
    </row>
    <row r="1158" spans="2:11" x14ac:dyDescent="0.25">
      <c r="B1158">
        <v>2.629999999999995</v>
      </c>
      <c r="C1158">
        <v>177.84230462932021</v>
      </c>
      <c r="D1158">
        <v>-53.758466548384128</v>
      </c>
      <c r="E1158">
        <v>-168.0760554770836</v>
      </c>
      <c r="F1158">
        <v>119.9842269692123</v>
      </c>
      <c r="G1158">
        <v>64.111115024314074</v>
      </c>
      <c r="H1158">
        <v>-89.257340626130613</v>
      </c>
      <c r="I1158">
        <v>-175.9950084382649</v>
      </c>
      <c r="J1158">
        <v>1848756</v>
      </c>
      <c r="K1158">
        <v>36.638000000000147</v>
      </c>
    </row>
    <row r="1159" spans="2:11" x14ac:dyDescent="0.25">
      <c r="B1159">
        <v>2.4500000000000028</v>
      </c>
      <c r="C1159">
        <v>157.3871918556768</v>
      </c>
      <c r="D1159">
        <v>-53.844964472572023</v>
      </c>
      <c r="E1159">
        <v>-166.76622116276161</v>
      </c>
      <c r="F1159">
        <v>120.3066542305349</v>
      </c>
      <c r="G1159">
        <v>63.259619198406583</v>
      </c>
      <c r="H1159">
        <v>-92.852032330333685</v>
      </c>
      <c r="I1159">
        <v>-175.40841302747569</v>
      </c>
      <c r="J1159">
        <v>1848805</v>
      </c>
      <c r="K1159">
        <v>36.687000000000133</v>
      </c>
    </row>
    <row r="1160" spans="2:11" x14ac:dyDescent="0.25">
      <c r="B1160">
        <v>2.269999999999996</v>
      </c>
      <c r="C1160">
        <v>137.10992779416449</v>
      </c>
      <c r="D1160">
        <v>-52.623253703740787</v>
      </c>
      <c r="E1160">
        <v>-165.57986726496031</v>
      </c>
      <c r="F1160">
        <v>120.50415272425769</v>
      </c>
      <c r="G1160">
        <v>62.704747000879948</v>
      </c>
      <c r="H1160">
        <v>-93.079512491580459</v>
      </c>
      <c r="I1160">
        <v>-174.28651363650889</v>
      </c>
      <c r="J1160">
        <v>1848835</v>
      </c>
      <c r="K1160">
        <v>36.717000000000098</v>
      </c>
    </row>
    <row r="1161" spans="2:11" x14ac:dyDescent="0.25">
      <c r="B1161">
        <v>2.0799999999999979</v>
      </c>
      <c r="C1161">
        <v>118.0614858951612</v>
      </c>
      <c r="D1161">
        <v>-50.408007478031131</v>
      </c>
      <c r="E1161">
        <v>-165.58935357892199</v>
      </c>
      <c r="F1161">
        <v>120.6926101065696</v>
      </c>
      <c r="G1161">
        <v>62.121925311671113</v>
      </c>
      <c r="H1161">
        <v>-93.292335371587285</v>
      </c>
      <c r="I1161">
        <v>-174.51133401831129</v>
      </c>
      <c r="J1161">
        <v>1848865</v>
      </c>
      <c r="K1161">
        <v>36.747000000000071</v>
      </c>
    </row>
    <row r="1162" spans="2:11" x14ac:dyDescent="0.25">
      <c r="B1162">
        <v>1.890000000000001</v>
      </c>
      <c r="C1162">
        <v>100.6774595297716</v>
      </c>
      <c r="D1162">
        <v>-47.939634219531357</v>
      </c>
      <c r="E1162">
        <v>-167.28586447609931</v>
      </c>
      <c r="F1162">
        <v>120.8616748685551</v>
      </c>
      <c r="G1162">
        <v>61.527490330289872</v>
      </c>
      <c r="H1162">
        <v>-93.508737990082309</v>
      </c>
      <c r="I1162">
        <v>-174.61779529803621</v>
      </c>
      <c r="J1162">
        <v>1848895</v>
      </c>
      <c r="K1162">
        <v>36.777000000000037</v>
      </c>
    </row>
    <row r="1163" spans="2:11" x14ac:dyDescent="0.25">
      <c r="B1163">
        <v>1.769999999999996</v>
      </c>
      <c r="C1163">
        <v>84.818396554164764</v>
      </c>
      <c r="D1163">
        <v>-45.82502037609855</v>
      </c>
      <c r="E1163">
        <v>-170.3595815533684</v>
      </c>
      <c r="F1163">
        <v>121.0044490498595</v>
      </c>
      <c r="G1163">
        <v>60.954154480127308</v>
      </c>
      <c r="H1163">
        <v>-93.555974781257376</v>
      </c>
      <c r="I1163">
        <v>-174.62161268423861</v>
      </c>
      <c r="J1163">
        <v>1848924</v>
      </c>
      <c r="K1163">
        <v>36.80600000000004</v>
      </c>
    </row>
    <row r="1164" spans="2:11" x14ac:dyDescent="0.25">
      <c r="B1164">
        <v>1.6500000000000059</v>
      </c>
      <c r="C1164">
        <v>70.011962114191803</v>
      </c>
      <c r="D1164">
        <v>-44.425436114881897</v>
      </c>
      <c r="E1164">
        <v>-174.2741519506427</v>
      </c>
      <c r="F1164">
        <v>121.1316144357839</v>
      </c>
      <c r="G1164">
        <v>60.385151890770928</v>
      </c>
      <c r="H1164">
        <v>-93.606717455007143</v>
      </c>
      <c r="I1164">
        <v>-174.60821369081339</v>
      </c>
      <c r="J1164">
        <v>1848953</v>
      </c>
      <c r="K1164">
        <v>36.835000000000043</v>
      </c>
    </row>
    <row r="1165" spans="2:11" x14ac:dyDescent="0.25">
      <c r="B1165">
        <v>1.4899999999999951</v>
      </c>
      <c r="C1165">
        <v>56.024972535595303</v>
      </c>
      <c r="D1165">
        <v>-43.915613161363353</v>
      </c>
      <c r="E1165">
        <v>-178.45233820885679</v>
      </c>
      <c r="F1165">
        <v>121.2468699323791</v>
      </c>
      <c r="G1165">
        <v>59.820466744623793</v>
      </c>
      <c r="H1165">
        <v>-93.661469381715776</v>
      </c>
      <c r="I1165">
        <v>-174.51611934227861</v>
      </c>
      <c r="J1165">
        <v>1848982</v>
      </c>
      <c r="K1165">
        <v>36.864000000000033</v>
      </c>
    </row>
    <row r="1166" spans="2:11" x14ac:dyDescent="0.25">
      <c r="B1166">
        <v>1.3299999999999981</v>
      </c>
      <c r="C1166">
        <v>42.623749872989919</v>
      </c>
      <c r="D1166">
        <v>-44.21026943655108</v>
      </c>
      <c r="E1166">
        <v>177.56083423362909</v>
      </c>
      <c r="F1166">
        <v>121.3647717387279</v>
      </c>
      <c r="G1166">
        <v>59.199901158534381</v>
      </c>
      <c r="H1166">
        <v>-94.215403134749153</v>
      </c>
      <c r="I1166">
        <v>-174.36664576742339</v>
      </c>
      <c r="J1166">
        <v>1849014</v>
      </c>
      <c r="K1166">
        <v>36.895999999999958</v>
      </c>
    </row>
    <row r="1167" spans="2:11" x14ac:dyDescent="0.25">
      <c r="B1167">
        <v>1.230000000000004</v>
      </c>
      <c r="C1167">
        <v>29.89402518205787</v>
      </c>
      <c r="D1167">
        <v>-44.971282610333468</v>
      </c>
      <c r="E1167">
        <v>173.91338657311161</v>
      </c>
      <c r="F1167">
        <v>121.4639438098269</v>
      </c>
      <c r="G1167">
        <v>58.656305748405053</v>
      </c>
      <c r="H1167">
        <v>-94.079669873327745</v>
      </c>
      <c r="I1167">
        <v>-174.21705960151201</v>
      </c>
      <c r="J1167">
        <v>1849042</v>
      </c>
      <c r="K1167">
        <v>36.923999999999978</v>
      </c>
    </row>
    <row r="1168" spans="2:11" x14ac:dyDescent="0.25">
      <c r="B1168">
        <v>1.109999999999999</v>
      </c>
      <c r="C1168">
        <v>17.62184855210257</v>
      </c>
      <c r="D1168">
        <v>-46.200332524454531</v>
      </c>
      <c r="E1168">
        <v>170.74665523477401</v>
      </c>
      <c r="F1168">
        <v>121.57121528707989</v>
      </c>
      <c r="G1168">
        <v>58.06935729903509</v>
      </c>
      <c r="H1168">
        <v>-94.283945429964561</v>
      </c>
      <c r="I1168">
        <v>-174.08678443731421</v>
      </c>
      <c r="J1168">
        <v>1849072</v>
      </c>
      <c r="K1168">
        <v>36.953999999999951</v>
      </c>
    </row>
    <row r="1169" spans="2:11" x14ac:dyDescent="0.25">
      <c r="B1169">
        <v>0.96999999999999886</v>
      </c>
      <c r="C1169">
        <v>5.6524339548949367</v>
      </c>
      <c r="D1169">
        <v>-47.805128383383469</v>
      </c>
      <c r="E1169">
        <v>168.04062039242029</v>
      </c>
      <c r="F1169">
        <v>121.6790690542347</v>
      </c>
      <c r="G1169">
        <v>57.49442525564281</v>
      </c>
      <c r="H1169">
        <v>-94.317640770169987</v>
      </c>
      <c r="I1169">
        <v>-174.07959865794649</v>
      </c>
      <c r="J1169">
        <v>1849101</v>
      </c>
      <c r="K1169">
        <v>36.983000000000168</v>
      </c>
    </row>
    <row r="1170" spans="2:11" x14ac:dyDescent="0.25">
      <c r="B1170">
        <v>0.81999999999999318</v>
      </c>
      <c r="C1170">
        <v>-6.1186922339923591</v>
      </c>
      <c r="D1170">
        <v>-49.729029182956921</v>
      </c>
      <c r="E1170">
        <v>165.92560456395509</v>
      </c>
      <c r="F1170">
        <v>121.7863309646328</v>
      </c>
      <c r="G1170">
        <v>56.930794245917028</v>
      </c>
      <c r="H1170">
        <v>-94.19355592353034</v>
      </c>
      <c r="I1170">
        <v>-174.22301327919169</v>
      </c>
      <c r="J1170">
        <v>1849129</v>
      </c>
      <c r="K1170">
        <v>37.010999999999967</v>
      </c>
    </row>
    <row r="1171" spans="2:11" x14ac:dyDescent="0.25">
      <c r="B1171">
        <v>0.73000000000000398</v>
      </c>
      <c r="C1171">
        <v>-17.797599842347729</v>
      </c>
      <c r="D1171">
        <v>-51.838429622844998</v>
      </c>
      <c r="E1171">
        <v>164.59035596105909</v>
      </c>
      <c r="F1171">
        <v>121.9086820225444</v>
      </c>
      <c r="G1171">
        <v>56.27580487137169</v>
      </c>
      <c r="H1171">
        <v>-94.749163246821283</v>
      </c>
      <c r="I1171">
        <v>-174.54647791332911</v>
      </c>
      <c r="J1171">
        <v>1849161</v>
      </c>
      <c r="K1171">
        <v>37.04300000000012</v>
      </c>
    </row>
    <row r="1172" spans="2:11" x14ac:dyDescent="0.25">
      <c r="B1172">
        <v>0.62000000000000455</v>
      </c>
      <c r="C1172">
        <v>-29.449216194019169</v>
      </c>
      <c r="D1172">
        <v>-54.007030148761558</v>
      </c>
      <c r="E1172">
        <v>164.11992067867021</v>
      </c>
      <c r="F1172">
        <v>122.0164223425201</v>
      </c>
      <c r="G1172">
        <v>55.673191983164152</v>
      </c>
      <c r="H1172">
        <v>-94.795132075091061</v>
      </c>
      <c r="I1172">
        <v>-174.929077076222</v>
      </c>
      <c r="J1172">
        <v>1849190</v>
      </c>
      <c r="K1172">
        <v>37.072000000000124</v>
      </c>
    </row>
    <row r="1173" spans="2:11" x14ac:dyDescent="0.25">
      <c r="B1173">
        <v>0.5</v>
      </c>
      <c r="C1173">
        <v>-41.147868030536713</v>
      </c>
      <c r="D1173">
        <v>-56.126352274300871</v>
      </c>
      <c r="E1173">
        <v>164.5405720764094</v>
      </c>
      <c r="F1173">
        <v>122.1158974555937</v>
      </c>
      <c r="G1173">
        <v>55.085381766883891</v>
      </c>
      <c r="H1173">
        <v>-94.689389706644889</v>
      </c>
      <c r="I1173">
        <v>-175.34468930704159</v>
      </c>
      <c r="J1173">
        <v>1849218</v>
      </c>
      <c r="K1173">
        <v>37.100000000000144</v>
      </c>
    </row>
    <row r="1174" spans="2:11" x14ac:dyDescent="0.25">
      <c r="B1174">
        <v>0.37999999999999551</v>
      </c>
      <c r="C1174">
        <v>-53.273552993673178</v>
      </c>
      <c r="D1174">
        <v>-58.161182640638941</v>
      </c>
      <c r="E1174">
        <v>165.9437416712986</v>
      </c>
      <c r="F1174">
        <v>122.2078415443264</v>
      </c>
      <c r="G1174">
        <v>54.515520923479023</v>
      </c>
      <c r="H1174">
        <v>-94.439484773774012</v>
      </c>
      <c r="I1174">
        <v>-175.78349279588409</v>
      </c>
      <c r="J1174">
        <v>1849245</v>
      </c>
      <c r="K1174">
        <v>37.126999999999953</v>
      </c>
    </row>
    <row r="1175" spans="2:11" x14ac:dyDescent="0.25">
      <c r="B1175">
        <v>0.29999999999999721</v>
      </c>
      <c r="C1175">
        <v>-66.399957207021842</v>
      </c>
      <c r="D1175">
        <v>-59.865248363638123</v>
      </c>
      <c r="E1175">
        <v>168.39165493906771</v>
      </c>
      <c r="F1175">
        <v>122.3002251527973</v>
      </c>
      <c r="G1175">
        <v>53.924025578794257</v>
      </c>
      <c r="H1175">
        <v>-94.384112909559235</v>
      </c>
      <c r="I1175">
        <v>-176.1887788393023</v>
      </c>
      <c r="J1175">
        <v>1849273</v>
      </c>
      <c r="K1175">
        <v>37.154999999999973</v>
      </c>
    </row>
    <row r="1176" spans="2:11" x14ac:dyDescent="0.25">
      <c r="B1176">
        <v>0.20000000000000279</v>
      </c>
      <c r="C1176">
        <v>-80.327468491773061</v>
      </c>
      <c r="D1176">
        <v>-61.031747958285408</v>
      </c>
      <c r="E1176">
        <v>171.68380065288591</v>
      </c>
      <c r="F1176">
        <v>122.3985748670479</v>
      </c>
      <c r="G1176">
        <v>53.270071800707989</v>
      </c>
      <c r="H1176">
        <v>-94.850299424563431</v>
      </c>
      <c r="I1176">
        <v>-176.60819527029739</v>
      </c>
      <c r="J1176">
        <v>1849304</v>
      </c>
      <c r="K1176">
        <v>37.186000000000149</v>
      </c>
    </row>
    <row r="1177" spans="2:11" x14ac:dyDescent="0.25">
      <c r="B1177">
        <v>9.0000000000003411E-2</v>
      </c>
      <c r="C1177">
        <v>-94.727779487819632</v>
      </c>
      <c r="D1177">
        <v>-61.550789992437608</v>
      </c>
      <c r="E1177">
        <v>175.47567592996651</v>
      </c>
      <c r="F1177">
        <v>122.4802586451523</v>
      </c>
      <c r="G1177">
        <v>52.701267646051832</v>
      </c>
      <c r="H1177">
        <v>-94.638256107666137</v>
      </c>
      <c r="I1177">
        <v>-176.9689095927223</v>
      </c>
      <c r="J1177">
        <v>1849331</v>
      </c>
      <c r="K1177">
        <v>37.212999999999973</v>
      </c>
    </row>
    <row r="1178" spans="2:11" x14ac:dyDescent="0.25">
      <c r="B1178">
        <v>3.000000000000114E-2</v>
      </c>
      <c r="C1178">
        <v>-109.2039464288756</v>
      </c>
      <c r="D1178">
        <v>-61.409884360097742</v>
      </c>
      <c r="E1178">
        <v>179.35087248939229</v>
      </c>
      <c r="F1178">
        <v>122.56138490619129</v>
      </c>
      <c r="G1178">
        <v>52.112445937623008</v>
      </c>
      <c r="H1178">
        <v>-94.617627222154653</v>
      </c>
      <c r="I1178">
        <v>-177.3478498937242</v>
      </c>
      <c r="J1178">
        <v>1849359</v>
      </c>
      <c r="K1178">
        <v>37.240999999999993</v>
      </c>
    </row>
    <row r="1179" spans="2:11" x14ac:dyDescent="0.25">
      <c r="B1179">
        <v>-4.9999999999997158E-2</v>
      </c>
      <c r="C1179">
        <v>-123.25109499209761</v>
      </c>
      <c r="D1179">
        <v>-60.65152799336402</v>
      </c>
      <c r="E1179">
        <v>-177.21404668300471</v>
      </c>
      <c r="F1179">
        <v>122.6395363805641</v>
      </c>
      <c r="G1179">
        <v>51.526058587860113</v>
      </c>
      <c r="H1179">
        <v>-94.612432482166142</v>
      </c>
      <c r="I1179">
        <v>-177.75109269127719</v>
      </c>
      <c r="J1179">
        <v>1849387</v>
      </c>
      <c r="K1179">
        <v>37.269000000000013</v>
      </c>
    </row>
    <row r="1180" spans="2:11" x14ac:dyDescent="0.25">
      <c r="B1180">
        <v>-0.1400000000000006</v>
      </c>
      <c r="C1180">
        <v>-136.5624242411034</v>
      </c>
      <c r="D1180">
        <v>-59.38677760790776</v>
      </c>
      <c r="E1180">
        <v>-174.59435389563751</v>
      </c>
      <c r="F1180">
        <v>122.71254640998841</v>
      </c>
      <c r="G1180">
        <v>50.964348418158004</v>
      </c>
      <c r="H1180">
        <v>-94.453775874119728</v>
      </c>
      <c r="I1180">
        <v>-178.16479365113571</v>
      </c>
      <c r="J1180">
        <v>1849414</v>
      </c>
      <c r="K1180">
        <v>37.296000000000049</v>
      </c>
    </row>
    <row r="1181" spans="2:11" x14ac:dyDescent="0.25">
      <c r="B1181">
        <v>-0.23999999999999491</v>
      </c>
      <c r="C1181">
        <v>-149.02285257203269</v>
      </c>
      <c r="D1181">
        <v>-57.770583393233622</v>
      </c>
      <c r="E1181">
        <v>-172.9372617809866</v>
      </c>
      <c r="F1181">
        <v>122.8250300944654</v>
      </c>
      <c r="G1181">
        <v>50.07974435681691</v>
      </c>
      <c r="H1181">
        <v>-97.034024517334444</v>
      </c>
      <c r="I1181">
        <v>-178.75283553582551</v>
      </c>
      <c r="J1181">
        <v>1849457</v>
      </c>
      <c r="K1181">
        <v>37.339000000000169</v>
      </c>
    </row>
    <row r="1182" spans="2:11" x14ac:dyDescent="0.25">
      <c r="B1182">
        <v>-0.34000000000000341</v>
      </c>
      <c r="C1182">
        <v>-160.6508228356472</v>
      </c>
      <c r="D1182">
        <v>-55.957532116872443</v>
      </c>
      <c r="E1182">
        <v>-172.24721121354031</v>
      </c>
      <c r="F1182">
        <v>123.1415948973826</v>
      </c>
      <c r="G1182">
        <v>47.548852139949467</v>
      </c>
      <c r="H1182">
        <v>-113.87147701676599</v>
      </c>
      <c r="I1182">
        <v>-180.35197970399841</v>
      </c>
      <c r="J1182">
        <v>1849584</v>
      </c>
      <c r="K1182">
        <v>37.466000000000122</v>
      </c>
    </row>
    <row r="1183" spans="2:11" x14ac:dyDescent="0.25">
      <c r="B1183">
        <v>-0.5</v>
      </c>
      <c r="C1183">
        <v>-171.47050901074331</v>
      </c>
      <c r="D1183">
        <v>-54.042883774895401</v>
      </c>
      <c r="E1183">
        <v>-172.53104013843841</v>
      </c>
      <c r="F1183">
        <v>123.4478990282937</v>
      </c>
      <c r="G1183">
        <v>45.164274232850488</v>
      </c>
      <c r="H1183">
        <v>-129.8887199768877</v>
      </c>
      <c r="I1183">
        <v>-181.8125304776606</v>
      </c>
      <c r="J1183">
        <v>1849710</v>
      </c>
      <c r="K1183">
        <v>37.592000000000098</v>
      </c>
    </row>
    <row r="1184" spans="2:11" x14ac:dyDescent="0.25">
      <c r="B1184">
        <v>-0.67000000000000171</v>
      </c>
      <c r="C1184">
        <v>178.3390502611679</v>
      </c>
      <c r="D1184">
        <v>-52.190827278480661</v>
      </c>
      <c r="E1184">
        <v>-173.61135896033429</v>
      </c>
      <c r="F1184">
        <v>123.77979832514841</v>
      </c>
      <c r="G1184">
        <v>42.839648444511937</v>
      </c>
      <c r="H1184">
        <v>-145.97804620063701</v>
      </c>
      <c r="I1184">
        <v>-183.17505968768751</v>
      </c>
      <c r="J1184">
        <v>1849840</v>
      </c>
      <c r="K1184">
        <v>37.72199999999998</v>
      </c>
    </row>
    <row r="1185" spans="1:11" x14ac:dyDescent="0.25">
      <c r="B1185">
        <v>-0.84999999999999432</v>
      </c>
      <c r="C1185">
        <v>168.65071262087639</v>
      </c>
      <c r="D1185">
        <v>-50.498281937298422</v>
      </c>
      <c r="E1185">
        <v>-175.36292211544929</v>
      </c>
      <c r="F1185">
        <v>124.13840458990811</v>
      </c>
      <c r="G1185">
        <v>40.718477781310433</v>
      </c>
      <c r="H1185">
        <v>-160.73071843827901</v>
      </c>
      <c r="I1185">
        <v>-184.35014024962859</v>
      </c>
      <c r="J1185">
        <v>1849966</v>
      </c>
      <c r="K1185">
        <v>37.847999999999963</v>
      </c>
    </row>
    <row r="1186" spans="1:11" x14ac:dyDescent="0.25">
      <c r="B1186">
        <v>-1.0100000000000049</v>
      </c>
      <c r="C1186">
        <v>159.3449057477807</v>
      </c>
      <c r="D1186">
        <v>-49.048438600552622</v>
      </c>
      <c r="E1186">
        <v>-177.65671948302301</v>
      </c>
      <c r="F1186">
        <v>124.43184758165449</v>
      </c>
      <c r="G1186">
        <v>39.265220254766589</v>
      </c>
      <c r="H1186">
        <v>-168.7213619910203</v>
      </c>
      <c r="I1186">
        <v>-185.1058547923744</v>
      </c>
      <c r="J1186">
        <v>1850057</v>
      </c>
      <c r="K1186">
        <v>37.939000000000078</v>
      </c>
    </row>
    <row r="1187" spans="1:11" x14ac:dyDescent="0.25">
      <c r="B1187">
        <v>-1.1500000000000059</v>
      </c>
      <c r="C1187">
        <v>150.32404026253221</v>
      </c>
      <c r="D1187">
        <v>-47.909791504442751</v>
      </c>
      <c r="E1187">
        <v>179.6236310421076</v>
      </c>
      <c r="F1187">
        <v>124.5368858854152</v>
      </c>
      <c r="G1187">
        <v>38.799747984511683</v>
      </c>
      <c r="H1187">
        <v>-165.6222869227411</v>
      </c>
      <c r="I1187">
        <v>-185.33294562765909</v>
      </c>
      <c r="J1187">
        <v>1850087</v>
      </c>
      <c r="K1187">
        <v>37.969000000000051</v>
      </c>
    </row>
    <row r="1188" spans="1:11" x14ac:dyDescent="0.25">
      <c r="B1188">
        <v>-1.2399999999999951</v>
      </c>
      <c r="C1188">
        <v>141.509026810894</v>
      </c>
      <c r="D1188">
        <v>-47.132525582574843</v>
      </c>
      <c r="E1188">
        <v>176.58491314239521</v>
      </c>
      <c r="F1188">
        <v>124.64354318069471</v>
      </c>
      <c r="G1188">
        <v>38.355276303207248</v>
      </c>
      <c r="H1188">
        <v>-162.51252392071549</v>
      </c>
      <c r="I1188">
        <v>-185.53262193306699</v>
      </c>
      <c r="J1188">
        <v>1850116</v>
      </c>
      <c r="K1188">
        <v>37.998000000000047</v>
      </c>
    </row>
    <row r="1189" spans="1:11" x14ac:dyDescent="0.25">
      <c r="B1189">
        <v>-1.2999999999999969</v>
      </c>
      <c r="C1189">
        <v>132.8363950569337</v>
      </c>
      <c r="D1189">
        <v>-46.757618808271111</v>
      </c>
      <c r="E1189">
        <v>173.32526504883131</v>
      </c>
      <c r="F1189">
        <v>124.75204582241609</v>
      </c>
      <c r="G1189">
        <v>37.93029152295567</v>
      </c>
      <c r="H1189">
        <v>-159.39001675601739</v>
      </c>
      <c r="I1189">
        <v>-185.7079283277188</v>
      </c>
      <c r="J1189">
        <v>1850144</v>
      </c>
      <c r="K1189">
        <v>38.026000000000067</v>
      </c>
    </row>
    <row r="1190" spans="1:11" x14ac:dyDescent="0.25">
      <c r="B1190">
        <v>-1.340000000000003</v>
      </c>
      <c r="C1190">
        <v>124.2524127763358</v>
      </c>
      <c r="D1190">
        <v>-46.809335590215049</v>
      </c>
      <c r="E1190">
        <v>169.93981096112361</v>
      </c>
      <c r="F1190">
        <v>124.8750038576292</v>
      </c>
      <c r="G1190">
        <v>37.478271043823682</v>
      </c>
      <c r="H1190">
        <v>-156.7833759076876</v>
      </c>
      <c r="I1190">
        <v>-185.88228179749899</v>
      </c>
      <c r="J1190">
        <v>1850174</v>
      </c>
      <c r="K1190">
        <v>38.05600000000004</v>
      </c>
    </row>
    <row r="1191" spans="1:11" x14ac:dyDescent="0.25">
      <c r="B1191">
        <v>-1.379999999999995</v>
      </c>
      <c r="C1191">
        <v>115.7092449686443</v>
      </c>
      <c r="D1191">
        <v>-47.297473501647808</v>
      </c>
      <c r="E1191">
        <v>166.5198898561919</v>
      </c>
      <c r="F1191">
        <v>125.0098699427801</v>
      </c>
      <c r="G1191">
        <v>37.01338656958167</v>
      </c>
      <c r="H1191">
        <v>-154.490737317602</v>
      </c>
      <c r="I1191">
        <v>-186.05622470266411</v>
      </c>
      <c r="J1191">
        <v>1850205</v>
      </c>
      <c r="K1191">
        <v>38.086999999999989</v>
      </c>
    </row>
    <row r="1192" spans="1:11" x14ac:dyDescent="0.25">
      <c r="B1192">
        <v>-1.409999999999997</v>
      </c>
      <c r="C1192">
        <v>107.1586308599867</v>
      </c>
      <c r="D1192">
        <v>-48.219106648097011</v>
      </c>
      <c r="E1192">
        <v>163.1571063093337</v>
      </c>
      <c r="F1192">
        <v>125.1340269991191</v>
      </c>
      <c r="G1192">
        <v>36.609093553560683</v>
      </c>
      <c r="H1192">
        <v>-151.61150748988501</v>
      </c>
      <c r="I1192">
        <v>-186.2057287991405</v>
      </c>
      <c r="J1192">
        <v>1850232</v>
      </c>
      <c r="K1192">
        <v>38.114000000000033</v>
      </c>
    </row>
    <row r="1193" spans="1:11" x14ac:dyDescent="0.25">
      <c r="B1193">
        <v>-1.4399999999999979</v>
      </c>
      <c r="C1193">
        <v>98.545641112224359</v>
      </c>
      <c r="D1193">
        <v>-49.55846552021643</v>
      </c>
      <c r="E1193">
        <v>159.9459949538909</v>
      </c>
      <c r="F1193">
        <v>125.2693335511983</v>
      </c>
      <c r="G1193">
        <v>36.189068543497427</v>
      </c>
      <c r="H1193">
        <v>-149.05872546095279</v>
      </c>
      <c r="I1193">
        <v>-186.3668035433119</v>
      </c>
      <c r="J1193">
        <v>1850260</v>
      </c>
      <c r="K1193">
        <v>38.142000000000053</v>
      </c>
    </row>
    <row r="1194" spans="1:11" x14ac:dyDescent="0.25">
      <c r="B1194">
        <v>-1.460000000000008</v>
      </c>
      <c r="C1194">
        <v>89.802666521375386</v>
      </c>
      <c r="D1194">
        <v>-51.28949193358806</v>
      </c>
      <c r="E1194">
        <v>156.98738438383359</v>
      </c>
      <c r="F1194">
        <v>125.41100907283879</v>
      </c>
      <c r="G1194">
        <v>35.766982522354652</v>
      </c>
      <c r="H1194">
        <v>-146.63897857767299</v>
      </c>
      <c r="I1194">
        <v>-186.53697752197559</v>
      </c>
      <c r="J1194">
        <v>1850288</v>
      </c>
      <c r="K1194">
        <v>38.170000000000073</v>
      </c>
    </row>
    <row r="1195" spans="1:11" x14ac:dyDescent="0.25">
      <c r="B1195">
        <v>-1.4699999999999991</v>
      </c>
      <c r="C1195">
        <v>80.83702149406443</v>
      </c>
      <c r="D1195">
        <v>-53.375343001631293</v>
      </c>
      <c r="E1195">
        <v>154.39895616476099</v>
      </c>
      <c r="F1195">
        <v>125.55320440727139</v>
      </c>
      <c r="G1195">
        <v>35.356858819294708</v>
      </c>
      <c r="H1195">
        <v>-144.16798006624319</v>
      </c>
      <c r="I1195">
        <v>-186.71294710249089</v>
      </c>
      <c r="J1195">
        <v>1850315</v>
      </c>
      <c r="K1195">
        <v>38.197000000000124</v>
      </c>
    </row>
    <row r="1196" spans="1:11" x14ac:dyDescent="0.25">
      <c r="B1196">
        <v>-1.4899999999999951</v>
      </c>
      <c r="C1196">
        <v>71.521356099891094</v>
      </c>
      <c r="D1196">
        <v>-55.7661590688096</v>
      </c>
      <c r="E1196">
        <v>152.3242705093013</v>
      </c>
      <c r="F1196">
        <v>125.7058000039528</v>
      </c>
      <c r="G1196">
        <v>34.927214823454818</v>
      </c>
      <c r="H1196">
        <v>-142.003865530832</v>
      </c>
      <c r="I1196">
        <v>-186.91364338957291</v>
      </c>
      <c r="J1196">
        <v>1850343</v>
      </c>
      <c r="K1196">
        <v>38.225000000000144</v>
      </c>
    </row>
    <row r="1197" spans="1:11" x14ac:dyDescent="0.25">
      <c r="A1197">
        <v>7</v>
      </c>
      <c r="B1197">
        <v>-1.5100000000000049</v>
      </c>
      <c r="C1197">
        <v>61.679435544266703</v>
      </c>
      <c r="D1197">
        <v>-58.396394725294549</v>
      </c>
      <c r="E1197">
        <v>150.9455387712766</v>
      </c>
      <c r="F1197">
        <v>125.8741514977567</v>
      </c>
      <c r="G1197">
        <v>34.460965356081509</v>
      </c>
      <c r="H1197">
        <v>-140.3102318637726</v>
      </c>
      <c r="I1197">
        <v>-187.1519712380545</v>
      </c>
      <c r="J1197">
        <v>1850373</v>
      </c>
      <c r="K1197">
        <v>38.255000000000109</v>
      </c>
    </row>
    <row r="1198" spans="1:11" x14ac:dyDescent="0.25">
      <c r="B1198">
        <v>-1.519999999999996</v>
      </c>
      <c r="C1198">
        <v>51.065826718441919</v>
      </c>
      <c r="D1198">
        <v>-61.181729760799421</v>
      </c>
      <c r="E1198">
        <v>150.5048596256168</v>
      </c>
      <c r="F1198">
        <v>126.0290548754927</v>
      </c>
      <c r="G1198">
        <v>34.035435967124073</v>
      </c>
      <c r="H1198">
        <v>-138.17473165334181</v>
      </c>
      <c r="I1198">
        <v>-187.39097427876331</v>
      </c>
      <c r="J1198">
        <v>1850400</v>
      </c>
      <c r="K1198">
        <v>38.282000000000153</v>
      </c>
    </row>
    <row r="1199" spans="1:11" x14ac:dyDescent="0.25">
      <c r="B1199">
        <v>-1.540000000000006</v>
      </c>
      <c r="C1199">
        <v>39.341354932302323</v>
      </c>
      <c r="D1199">
        <v>-64.01071744953839</v>
      </c>
      <c r="E1199">
        <v>151.33039533256499</v>
      </c>
      <c r="F1199">
        <v>126.19201132530701</v>
      </c>
      <c r="G1199">
        <v>33.587752167450162</v>
      </c>
      <c r="H1199">
        <v>-136.3317607011964</v>
      </c>
      <c r="I1199">
        <v>-187.66445781267819</v>
      </c>
      <c r="J1199">
        <v>1850428</v>
      </c>
      <c r="K1199">
        <v>38.310000000000173</v>
      </c>
    </row>
    <row r="1200" spans="1:11" x14ac:dyDescent="0.25">
      <c r="B1200">
        <v>-1.5600000000000021</v>
      </c>
      <c r="C1200">
        <v>26.05900110014699</v>
      </c>
      <c r="D1200">
        <v>-66.728214422377164</v>
      </c>
      <c r="E1200">
        <v>153.85104679839611</v>
      </c>
      <c r="F1200">
        <v>126.35622443026629</v>
      </c>
      <c r="G1200">
        <v>33.133338383458707</v>
      </c>
      <c r="H1200">
        <v>-134.58953158513609</v>
      </c>
      <c r="I1200">
        <v>-187.9624176213583</v>
      </c>
      <c r="J1200">
        <v>1850456</v>
      </c>
      <c r="K1200">
        <v>38.337999999999973</v>
      </c>
    </row>
    <row r="1201" spans="2:11" x14ac:dyDescent="0.25">
      <c r="B1201">
        <v>-1.5700000000000069</v>
      </c>
      <c r="C1201">
        <v>10.720239532079059</v>
      </c>
      <c r="D1201">
        <v>-69.123686476508993</v>
      </c>
      <c r="E1201">
        <v>158.54074328920609</v>
      </c>
      <c r="F1201">
        <v>126.51471684260569</v>
      </c>
      <c r="G1201">
        <v>32.688807456747668</v>
      </c>
      <c r="H1201">
        <v>-132.76428622675959</v>
      </c>
      <c r="I1201">
        <v>-188.2756344409602</v>
      </c>
      <c r="J1201">
        <v>1850483</v>
      </c>
      <c r="K1201">
        <v>38.365000000000009</v>
      </c>
    </row>
    <row r="1202" spans="2:11" x14ac:dyDescent="0.25">
      <c r="B1202">
        <v>-1.5799999999999981</v>
      </c>
      <c r="C1202">
        <v>-6.9997882132005431</v>
      </c>
      <c r="D1202">
        <v>-70.921848559356391</v>
      </c>
      <c r="E1202">
        <v>165.69475604536231</v>
      </c>
      <c r="F1202">
        <v>126.6897552102478</v>
      </c>
      <c r="G1202">
        <v>32.187913084242012</v>
      </c>
      <c r="H1202">
        <v>-131.5768796574601</v>
      </c>
      <c r="I1202">
        <v>-188.65227826675411</v>
      </c>
      <c r="J1202">
        <v>1850513</v>
      </c>
      <c r="K1202">
        <v>38.394999999999982</v>
      </c>
    </row>
    <row r="1203" spans="2:11" x14ac:dyDescent="0.25">
      <c r="B1203">
        <v>-1.5999999999999941</v>
      </c>
      <c r="C1203">
        <v>-26.782375809596211</v>
      </c>
      <c r="D1203">
        <v>-71.817270631373674</v>
      </c>
      <c r="E1203">
        <v>174.9612756321435</v>
      </c>
      <c r="F1203">
        <v>126.8510989235939</v>
      </c>
      <c r="G1203">
        <v>31.71434673598338</v>
      </c>
      <c r="H1203">
        <v>-130.10166170214691</v>
      </c>
      <c r="I1203">
        <v>-189.02609023266959</v>
      </c>
      <c r="J1203">
        <v>1850541</v>
      </c>
      <c r="K1203">
        <v>38.423000000000002</v>
      </c>
    </row>
    <row r="1204" spans="2:11" x14ac:dyDescent="0.25">
      <c r="B1204">
        <v>-1.609999999999999</v>
      </c>
      <c r="C1204">
        <v>-47.292392466754123</v>
      </c>
      <c r="D1204">
        <v>-71.593804545776209</v>
      </c>
      <c r="E1204">
        <v>-175.0305626846918</v>
      </c>
      <c r="F1204">
        <v>127.0039609322851</v>
      </c>
      <c r="G1204">
        <v>31.252889441563859</v>
      </c>
      <c r="H1204">
        <v>-128.53092817590129</v>
      </c>
      <c r="I1204">
        <v>-189.4056393634846</v>
      </c>
      <c r="J1204">
        <v>1850568</v>
      </c>
      <c r="K1204">
        <v>38.450000000000053</v>
      </c>
    </row>
    <row r="1205" spans="2:11" x14ac:dyDescent="0.25">
      <c r="B1205">
        <v>-1.620000000000005</v>
      </c>
      <c r="C1205">
        <v>-66.726947436987857</v>
      </c>
      <c r="D1205">
        <v>-70.252958368551717</v>
      </c>
      <c r="E1205">
        <v>-166.12106337393149</v>
      </c>
      <c r="F1205">
        <v>127.1589115743907</v>
      </c>
      <c r="G1205">
        <v>30.770327931638921</v>
      </c>
      <c r="H1205">
        <v>-127.2294824955752</v>
      </c>
      <c r="I1205">
        <v>-189.81303276388161</v>
      </c>
      <c r="J1205">
        <v>1850596</v>
      </c>
      <c r="K1205">
        <v>38.478000000000073</v>
      </c>
    </row>
    <row r="1206" spans="2:11" x14ac:dyDescent="0.25">
      <c r="B1206">
        <v>-1.640000000000001</v>
      </c>
      <c r="C1206">
        <v>-83.931879249644936</v>
      </c>
      <c r="D1206">
        <v>-68.00345391303</v>
      </c>
      <c r="E1206">
        <v>-159.50271038537491</v>
      </c>
      <c r="F1206">
        <v>127.314974504312</v>
      </c>
      <c r="G1206">
        <v>30.267446654120679</v>
      </c>
      <c r="H1206">
        <v>-126.1858462881323</v>
      </c>
      <c r="I1206">
        <v>-190.2460744631922</v>
      </c>
      <c r="J1206">
        <v>1850625</v>
      </c>
      <c r="K1206">
        <v>38.507000000000062</v>
      </c>
    </row>
    <row r="1207" spans="2:11" x14ac:dyDescent="0.25">
      <c r="B1207">
        <v>-1.6500000000000059</v>
      </c>
      <c r="C1207">
        <v>-98.75477432617987</v>
      </c>
      <c r="D1207">
        <v>-65.132136371239582</v>
      </c>
      <c r="E1207">
        <v>-155.36563653007909</v>
      </c>
      <c r="F1207">
        <v>127.4713099625768</v>
      </c>
      <c r="G1207">
        <v>29.745375189728779</v>
      </c>
      <c r="H1207">
        <v>-125.38809394673549</v>
      </c>
      <c r="I1207">
        <v>-190.70011161343189</v>
      </c>
      <c r="J1207">
        <v>1850655</v>
      </c>
      <c r="K1207">
        <v>38.537000000000027</v>
      </c>
    </row>
    <row r="1208" spans="2:11" x14ac:dyDescent="0.25">
      <c r="B1208">
        <v>-1.6500000000000059</v>
      </c>
      <c r="C1208">
        <v>-111.5863398976656</v>
      </c>
      <c r="D1208">
        <v>-61.897260482947942</v>
      </c>
      <c r="E1208">
        <v>-153.35568579083599</v>
      </c>
      <c r="F1208">
        <v>127.62232340810441</v>
      </c>
      <c r="G1208">
        <v>29.222957015816871</v>
      </c>
      <c r="H1208">
        <v>-124.6431547972924</v>
      </c>
      <c r="I1208">
        <v>-191.15336759373281</v>
      </c>
      <c r="J1208">
        <v>1850685</v>
      </c>
      <c r="K1208">
        <v>38.567000000000007</v>
      </c>
    </row>
    <row r="1209" spans="2:11" x14ac:dyDescent="0.25">
      <c r="B1209">
        <v>-1.6500000000000059</v>
      </c>
      <c r="C1209">
        <v>-122.9294589776875</v>
      </c>
      <c r="D1209">
        <v>-58.497934671825611</v>
      </c>
      <c r="E1209">
        <v>-153.003618383347</v>
      </c>
      <c r="F1209">
        <v>127.7633534903056</v>
      </c>
      <c r="G1209">
        <v>28.719087734376771</v>
      </c>
      <c r="H1209">
        <v>-123.7662559886181</v>
      </c>
      <c r="I1209">
        <v>-191.58677268463671</v>
      </c>
      <c r="J1209">
        <v>1850714</v>
      </c>
      <c r="K1209">
        <v>38.595999999999997</v>
      </c>
    </row>
    <row r="1210" spans="2:11" x14ac:dyDescent="0.25">
      <c r="B1210">
        <v>-1.6700000000000019</v>
      </c>
      <c r="C1210">
        <v>-133.21001028682721</v>
      </c>
      <c r="D1210">
        <v>-55.085007702904903</v>
      </c>
      <c r="E1210">
        <v>-153.91403707860559</v>
      </c>
      <c r="F1210">
        <v>127.89522177058009</v>
      </c>
      <c r="G1210">
        <v>28.234978682376319</v>
      </c>
      <c r="H1210">
        <v>-122.7635361026323</v>
      </c>
      <c r="I1210">
        <v>-191.99354511836859</v>
      </c>
      <c r="J1210">
        <v>1850742</v>
      </c>
      <c r="K1210">
        <v>38.624000000000017</v>
      </c>
    </row>
    <row r="1211" spans="2:11" x14ac:dyDescent="0.25">
      <c r="B1211">
        <v>-1.680000000000007</v>
      </c>
      <c r="C1211">
        <v>-142.7544189640725</v>
      </c>
      <c r="D1211">
        <v>-51.775204824389213</v>
      </c>
      <c r="E1211">
        <v>-155.7843361364171</v>
      </c>
      <c r="F1211">
        <v>128.03243638312551</v>
      </c>
      <c r="G1211">
        <v>27.72026804669996</v>
      </c>
      <c r="H1211">
        <v>-122.1877028068897</v>
      </c>
      <c r="I1211">
        <v>-192.41355837155041</v>
      </c>
      <c r="J1211">
        <v>1850772</v>
      </c>
      <c r="K1211">
        <v>38.654000000000003</v>
      </c>
    </row>
    <row r="1212" spans="2:11" x14ac:dyDescent="0.25">
      <c r="B1212">
        <v>-1.680000000000007</v>
      </c>
      <c r="C1212">
        <v>-151.79519218304259</v>
      </c>
      <c r="D1212">
        <v>-48.663821932867627</v>
      </c>
      <c r="E1212">
        <v>-158.3992144915488</v>
      </c>
      <c r="F1212">
        <v>128.17069286444701</v>
      </c>
      <c r="G1212">
        <v>27.19399723895685</v>
      </c>
      <c r="H1212">
        <v>-121.835528895591</v>
      </c>
      <c r="I1212">
        <v>-192.82473580142741</v>
      </c>
      <c r="J1212">
        <v>1850803</v>
      </c>
      <c r="K1212">
        <v>38.685000000000173</v>
      </c>
    </row>
    <row r="1213" spans="2:11" x14ac:dyDescent="0.25">
      <c r="B1213">
        <v>-1.7000000000000031</v>
      </c>
      <c r="C1213">
        <v>-160.49896622928009</v>
      </c>
      <c r="D1213">
        <v>-45.829724153777263</v>
      </c>
      <c r="E1213">
        <v>-161.59935312636171</v>
      </c>
      <c r="F1213">
        <v>128.29774606701761</v>
      </c>
      <c r="G1213">
        <v>26.707768469764861</v>
      </c>
      <c r="H1213">
        <v>-121.14654658445249</v>
      </c>
      <c r="I1213">
        <v>-193.18556263148861</v>
      </c>
      <c r="J1213">
        <v>1850832</v>
      </c>
      <c r="K1213">
        <v>38.714000000000169</v>
      </c>
    </row>
    <row r="1214" spans="2:11" x14ac:dyDescent="0.25">
      <c r="B1214">
        <v>-1.7199999999999991</v>
      </c>
      <c r="C1214">
        <v>-168.9812783814682</v>
      </c>
      <c r="D1214">
        <v>-43.341378155320847</v>
      </c>
      <c r="E1214">
        <v>-165.2664911509307</v>
      </c>
      <c r="F1214">
        <v>128.42369312793781</v>
      </c>
      <c r="G1214">
        <v>26.228114614841552</v>
      </c>
      <c r="H1214">
        <v>-120.5025783009286</v>
      </c>
      <c r="I1214">
        <v>-193.51930596797709</v>
      </c>
      <c r="J1214">
        <v>1850861</v>
      </c>
      <c r="K1214">
        <v>38.743000000000173</v>
      </c>
    </row>
    <row r="1215" spans="2:11" x14ac:dyDescent="0.25">
      <c r="B1215">
        <v>-1.730000000000004</v>
      </c>
      <c r="C1215">
        <v>-177.32316032112189</v>
      </c>
      <c r="D1215">
        <v>-41.257196055564023</v>
      </c>
      <c r="E1215">
        <v>-169.30360416768519</v>
      </c>
      <c r="F1215">
        <v>128.54971343894769</v>
      </c>
      <c r="G1215">
        <v>25.755441937406829</v>
      </c>
      <c r="H1215">
        <v>-119.9001260075475</v>
      </c>
      <c r="I1215">
        <v>-193.8258639983467</v>
      </c>
      <c r="J1215">
        <v>1850890</v>
      </c>
      <c r="K1215">
        <v>38.772000000000162</v>
      </c>
    </row>
    <row r="1216" spans="2:11" x14ac:dyDescent="0.25">
      <c r="B1216">
        <v>-1.7399999999999951</v>
      </c>
      <c r="C1216">
        <v>174.42170637144841</v>
      </c>
      <c r="D1216">
        <v>-39.626968301993152</v>
      </c>
      <c r="E1216">
        <v>-173.62897366607319</v>
      </c>
      <c r="F1216">
        <v>128.6770275778764</v>
      </c>
      <c r="G1216">
        <v>25.2898780625797</v>
      </c>
      <c r="H1216">
        <v>-119.3363405214951</v>
      </c>
      <c r="I1216">
        <v>-194.10345155255791</v>
      </c>
      <c r="J1216">
        <v>1850919</v>
      </c>
      <c r="K1216">
        <v>38.801000000000158</v>
      </c>
    </row>
    <row r="1217" spans="2:11" x14ac:dyDescent="0.25">
      <c r="B1217">
        <v>-1.75</v>
      </c>
      <c r="C1217">
        <v>166.21996054935639</v>
      </c>
      <c r="D1217">
        <v>-38.491506441133893</v>
      </c>
      <c r="E1217">
        <v>-178.16861972803119</v>
      </c>
      <c r="F1217">
        <v>128.85232464688269</v>
      </c>
      <c r="G1217">
        <v>24.674692106504661</v>
      </c>
      <c r="H1217">
        <v>-120.6556731833102</v>
      </c>
      <c r="I1217">
        <v>-194.43881080898939</v>
      </c>
      <c r="J1217">
        <v>1850958</v>
      </c>
      <c r="K1217">
        <v>38.840000000000153</v>
      </c>
    </row>
    <row r="1218" spans="2:11" x14ac:dyDescent="0.25">
      <c r="B1218">
        <v>-1.75</v>
      </c>
      <c r="C1218">
        <v>158.05184408856579</v>
      </c>
      <c r="D1218">
        <v>-37.879749294448438</v>
      </c>
      <c r="E1218">
        <v>177.14868716515761</v>
      </c>
      <c r="F1218">
        <v>129.04852424639029</v>
      </c>
      <c r="G1218">
        <v>24.025271257576279</v>
      </c>
      <c r="H1218">
        <v>-122.4759968398306</v>
      </c>
      <c r="I1218">
        <v>-194.76131512631619</v>
      </c>
      <c r="J1218">
        <v>1851000</v>
      </c>
      <c r="K1218">
        <v>38.882000000000062</v>
      </c>
    </row>
    <row r="1219" spans="2:11" x14ac:dyDescent="0.25">
      <c r="B1219">
        <v>-1.769999999999996</v>
      </c>
      <c r="C1219">
        <v>149.90713045028511</v>
      </c>
      <c r="D1219">
        <v>-37.810101843489562</v>
      </c>
      <c r="E1219">
        <v>172.39251306725771</v>
      </c>
      <c r="F1219">
        <v>129.18962258851221</v>
      </c>
      <c r="G1219">
        <v>23.583980622193121</v>
      </c>
      <c r="H1219">
        <v>-121.8096544815843</v>
      </c>
      <c r="I1219">
        <v>-194.96302004601051</v>
      </c>
      <c r="J1219">
        <v>1851029</v>
      </c>
      <c r="K1219">
        <v>38.911000000000058</v>
      </c>
    </row>
    <row r="1220" spans="2:11" x14ac:dyDescent="0.25">
      <c r="B1220">
        <v>-1.7800000000000009</v>
      </c>
      <c r="C1220">
        <v>141.78056709607361</v>
      </c>
      <c r="D1220">
        <v>-38.28843783049669</v>
      </c>
      <c r="E1220">
        <v>167.6304280958158</v>
      </c>
      <c r="F1220">
        <v>129.3414487200331</v>
      </c>
      <c r="G1220">
        <v>23.132456214698369</v>
      </c>
      <c r="H1220">
        <v>-121.3678572931167</v>
      </c>
      <c r="I1220">
        <v>-195.15258628794609</v>
      </c>
      <c r="J1220">
        <v>1851059</v>
      </c>
      <c r="K1220">
        <v>38.941000000000031</v>
      </c>
    </row>
    <row r="1221" spans="2:11" x14ac:dyDescent="0.25">
      <c r="B1221">
        <v>-1.790000000000006</v>
      </c>
      <c r="C1221">
        <v>133.66529717053311</v>
      </c>
      <c r="D1221">
        <v>-39.309478742611468</v>
      </c>
      <c r="E1221">
        <v>162.9319506514752</v>
      </c>
      <c r="F1221">
        <v>129.48917923177439</v>
      </c>
      <c r="G1221">
        <v>22.714486667400131</v>
      </c>
      <c r="H1221">
        <v>-120.58266545378299</v>
      </c>
      <c r="I1221">
        <v>-195.31623762708011</v>
      </c>
      <c r="J1221">
        <v>1851087</v>
      </c>
      <c r="K1221">
        <v>38.969000000000051</v>
      </c>
    </row>
    <row r="1222" spans="2:11" x14ac:dyDescent="0.25">
      <c r="B1222">
        <v>-1.8100000000000021</v>
      </c>
      <c r="C1222">
        <v>125.55002660436131</v>
      </c>
      <c r="D1222">
        <v>-40.855634174861009</v>
      </c>
      <c r="E1222">
        <v>158.3658745546208</v>
      </c>
      <c r="F1222">
        <v>129.64879620987139</v>
      </c>
      <c r="G1222">
        <v>22.283756959516491</v>
      </c>
      <c r="H1222">
        <v>-120.0277188149033</v>
      </c>
      <c r="I1222">
        <v>-195.4779205074008</v>
      </c>
      <c r="J1222">
        <v>1851116</v>
      </c>
      <c r="K1222">
        <v>38.998000000000047</v>
      </c>
    </row>
    <row r="1223" spans="2:11" x14ac:dyDescent="0.25">
      <c r="B1223">
        <v>-1.8200000000000069</v>
      </c>
      <c r="C1223">
        <v>117.41251867815819</v>
      </c>
      <c r="D1223">
        <v>-42.899763745038143</v>
      </c>
      <c r="E1223">
        <v>154.00297835053269</v>
      </c>
      <c r="F1223">
        <v>129.8329973809555</v>
      </c>
      <c r="G1223">
        <v>21.809338384581931</v>
      </c>
      <c r="H1223">
        <v>-120.0631222748618</v>
      </c>
      <c r="I1223">
        <v>-195.65260554072259</v>
      </c>
      <c r="J1223">
        <v>1851148</v>
      </c>
      <c r="K1223">
        <v>39.029999999999973</v>
      </c>
    </row>
    <row r="1224" spans="2:11" x14ac:dyDescent="0.25">
      <c r="B1224">
        <v>-1.8200000000000069</v>
      </c>
      <c r="C1224">
        <v>109.2146239430088</v>
      </c>
      <c r="D1224">
        <v>-45.404287066972522</v>
      </c>
      <c r="E1224">
        <v>149.91917303003251</v>
      </c>
      <c r="F1224">
        <v>130.00722681180829</v>
      </c>
      <c r="G1224">
        <v>21.378715774284839</v>
      </c>
      <c r="H1224">
        <v>-119.5439250658668</v>
      </c>
      <c r="I1224">
        <v>-195.8148264479413</v>
      </c>
      <c r="J1224">
        <v>1851177</v>
      </c>
      <c r="K1224">
        <v>39.058999999999969</v>
      </c>
    </row>
    <row r="1225" spans="2:11" x14ac:dyDescent="0.25">
      <c r="B1225">
        <v>-1.8200000000000069</v>
      </c>
      <c r="C1225">
        <v>100.89311848309249</v>
      </c>
      <c r="D1225">
        <v>-48.323142968967012</v>
      </c>
      <c r="E1225">
        <v>146.20199146075419</v>
      </c>
      <c r="F1225">
        <v>130.18812698648031</v>
      </c>
      <c r="G1225">
        <v>20.945957379328391</v>
      </c>
      <c r="H1225">
        <v>-119.0552793334351</v>
      </c>
      <c r="I1225">
        <v>-195.9860843696774</v>
      </c>
      <c r="J1225">
        <v>1851206</v>
      </c>
      <c r="K1225">
        <v>39.087999999999973</v>
      </c>
    </row>
    <row r="1226" spans="2:11" x14ac:dyDescent="0.25">
      <c r="B1226">
        <v>-1.8200000000000069</v>
      </c>
      <c r="C1226">
        <v>92.348895188634444</v>
      </c>
      <c r="D1226">
        <v>-51.603591758470699</v>
      </c>
      <c r="E1226">
        <v>142.96165070755649</v>
      </c>
      <c r="F1226">
        <v>130.36865010160261</v>
      </c>
      <c r="G1226">
        <v>20.52480855461387</v>
      </c>
      <c r="H1226">
        <v>-118.4095810740976</v>
      </c>
      <c r="I1226">
        <v>-196.16494391398751</v>
      </c>
      <c r="J1226">
        <v>1851234</v>
      </c>
      <c r="K1226">
        <v>39.115999999999993</v>
      </c>
    </row>
    <row r="1227" spans="2:11" x14ac:dyDescent="0.25">
      <c r="B1227">
        <v>-1.8200000000000069</v>
      </c>
      <c r="C1227">
        <v>83.428127648723802</v>
      </c>
      <c r="D1227">
        <v>-55.183741632022972</v>
      </c>
      <c r="E1227">
        <v>140.350860688832</v>
      </c>
      <c r="F1227">
        <v>130.5475503036094</v>
      </c>
      <c r="G1227">
        <v>20.11453995359232</v>
      </c>
      <c r="H1227">
        <v>-117.6145914142558</v>
      </c>
      <c r="I1227">
        <v>-196.3549252921932</v>
      </c>
      <c r="J1227">
        <v>1851261</v>
      </c>
      <c r="K1227">
        <v>39.143000000000029</v>
      </c>
    </row>
    <row r="1228" spans="2:11" x14ac:dyDescent="0.25">
      <c r="B1228">
        <v>-1.8299999999999981</v>
      </c>
      <c r="C1228">
        <v>73.892928577657486</v>
      </c>
      <c r="D1228">
        <v>-58.987605364774929</v>
      </c>
      <c r="E1228">
        <v>138.59495462257769</v>
      </c>
      <c r="F1228">
        <v>130.75092570788911</v>
      </c>
      <c r="G1228">
        <v>19.65281499030597</v>
      </c>
      <c r="H1228">
        <v>-117.4253467436511</v>
      </c>
      <c r="I1228">
        <v>-196.58996741327141</v>
      </c>
      <c r="J1228">
        <v>1851291</v>
      </c>
      <c r="K1228">
        <v>39.173000000000002</v>
      </c>
    </row>
    <row r="1229" spans="2:11" x14ac:dyDescent="0.25">
      <c r="B1229">
        <v>-1.840000000000003</v>
      </c>
      <c r="C1229">
        <v>63.366930568898198</v>
      </c>
      <c r="D1229">
        <v>-62.919782511381023</v>
      </c>
      <c r="E1229">
        <v>138.0481038381871</v>
      </c>
      <c r="F1229">
        <v>130.94412520673939</v>
      </c>
      <c r="G1229">
        <v>19.21556727660305</v>
      </c>
      <c r="H1229">
        <v>-116.8790798439443</v>
      </c>
      <c r="I1229">
        <v>-196.8348058407847</v>
      </c>
      <c r="J1229">
        <v>1851319</v>
      </c>
      <c r="K1229">
        <v>39.201000000000022</v>
      </c>
    </row>
    <row r="1230" spans="2:11" x14ac:dyDescent="0.25">
      <c r="B1230">
        <v>-1.840000000000003</v>
      </c>
      <c r="C1230">
        <v>51.240751264208157</v>
      </c>
      <c r="D1230">
        <v>-66.846438926922971</v>
      </c>
      <c r="E1230">
        <v>139.29061666566449</v>
      </c>
      <c r="F1230">
        <v>131.13247848358961</v>
      </c>
      <c r="G1230">
        <v>18.787696709341041</v>
      </c>
      <c r="H1230">
        <v>-116.1797140097361</v>
      </c>
      <c r="I1230">
        <v>-197.09668653530269</v>
      </c>
      <c r="J1230">
        <v>1851346</v>
      </c>
      <c r="K1230">
        <v>39.228000000000073</v>
      </c>
    </row>
    <row r="1231" spans="2:11" x14ac:dyDescent="0.25">
      <c r="B1231">
        <v>-1.840000000000003</v>
      </c>
      <c r="C1231">
        <v>36.537528720321603</v>
      </c>
      <c r="D1231">
        <v>-70.561051209874336</v>
      </c>
      <c r="E1231">
        <v>143.26399671404829</v>
      </c>
      <c r="F1231">
        <v>131.32879692427471</v>
      </c>
      <c r="G1231">
        <v>18.337289425773381</v>
      </c>
      <c r="H1231">
        <v>-115.7099246119845</v>
      </c>
      <c r="I1231">
        <v>-197.39578960206279</v>
      </c>
      <c r="J1231">
        <v>1851374</v>
      </c>
      <c r="K1231">
        <v>39.256000000000093</v>
      </c>
    </row>
    <row r="1232" spans="2:11" x14ac:dyDescent="0.25">
      <c r="B1232">
        <v>-1.840000000000003</v>
      </c>
      <c r="C1232">
        <v>17.858552758325398</v>
      </c>
      <c r="D1232">
        <v>-73.720129815987917</v>
      </c>
      <c r="E1232">
        <v>151.32787656832261</v>
      </c>
      <c r="F1232">
        <v>131.524990112289</v>
      </c>
      <c r="G1232">
        <v>17.88014148140217</v>
      </c>
      <c r="H1232">
        <v>-115.27194083997639</v>
      </c>
      <c r="I1232">
        <v>-197.72209050164591</v>
      </c>
      <c r="J1232">
        <v>1851402</v>
      </c>
      <c r="K1232">
        <v>39.284000000000113</v>
      </c>
    </row>
    <row r="1233" spans="2:11" x14ac:dyDescent="0.25">
      <c r="B1233">
        <v>-1.8499999999999941</v>
      </c>
      <c r="C1233">
        <v>-5.8999439628674661</v>
      </c>
      <c r="D1233">
        <v>-75.77900645283276</v>
      </c>
      <c r="E1233">
        <v>164.5436954652308</v>
      </c>
      <c r="F1233">
        <v>131.72689102119949</v>
      </c>
      <c r="G1233">
        <v>17.39992807225541</v>
      </c>
      <c r="H1233">
        <v>-115.0535843080151</v>
      </c>
      <c r="I1233">
        <v>-198.0865838334625</v>
      </c>
      <c r="J1233">
        <v>1851431</v>
      </c>
      <c r="K1233">
        <v>39.313000000000102</v>
      </c>
    </row>
    <row r="1234" spans="2:11" x14ac:dyDescent="0.25">
      <c r="B1234">
        <v>-1.8499999999999941</v>
      </c>
      <c r="C1234">
        <v>-33.096413072507033</v>
      </c>
      <c r="D1234">
        <v>-76.128880669918289</v>
      </c>
      <c r="E1234">
        <v>-178.77409497449261</v>
      </c>
      <c r="F1234">
        <v>131.9195663141536</v>
      </c>
      <c r="G1234">
        <v>16.930375530646408</v>
      </c>
      <c r="H1234">
        <v>-114.66794165425161</v>
      </c>
      <c r="I1234">
        <v>-198.46186092610199</v>
      </c>
      <c r="J1234">
        <v>1851459</v>
      </c>
      <c r="K1234">
        <v>39.341000000000122</v>
      </c>
    </row>
    <row r="1235" spans="2:11" x14ac:dyDescent="0.25">
      <c r="B1235">
        <v>-1.8499999999999941</v>
      </c>
      <c r="C1235">
        <v>-58.661448948675918</v>
      </c>
      <c r="D1235">
        <v>-74.616100343745401</v>
      </c>
      <c r="E1235">
        <v>-163.739858089937</v>
      </c>
      <c r="F1235">
        <v>132.1091288262821</v>
      </c>
      <c r="G1235">
        <v>16.4558772754995</v>
      </c>
      <c r="H1235">
        <v>-114.3118219442937</v>
      </c>
      <c r="I1235">
        <v>-198.85667459336119</v>
      </c>
      <c r="J1235">
        <v>1851487</v>
      </c>
      <c r="K1235">
        <v>39.369000000000142</v>
      </c>
    </row>
    <row r="1236" spans="2:11" x14ac:dyDescent="0.25">
      <c r="B1236">
        <v>-1.8499999999999941</v>
      </c>
      <c r="C1236">
        <v>-79.293605217567247</v>
      </c>
      <c r="D1236">
        <v>-71.718050898909198</v>
      </c>
      <c r="E1236">
        <v>-153.70014285682049</v>
      </c>
      <c r="F1236">
        <v>132.28830153686971</v>
      </c>
      <c r="G1236">
        <v>15.994617659772761</v>
      </c>
      <c r="H1236">
        <v>-113.79487790585139</v>
      </c>
      <c r="I1236">
        <v>-199.25163103838889</v>
      </c>
      <c r="J1236">
        <v>1851514</v>
      </c>
      <c r="K1236">
        <v>39.395999999999958</v>
      </c>
    </row>
    <row r="1237" spans="2:11" x14ac:dyDescent="0.25">
      <c r="B1237">
        <v>-1.859999999999999</v>
      </c>
      <c r="C1237">
        <v>-95.370114644805213</v>
      </c>
      <c r="D1237">
        <v>-68.036491776624061</v>
      </c>
      <c r="E1237">
        <v>-148.3221466788205</v>
      </c>
      <c r="F1237">
        <v>132.46983248328169</v>
      </c>
      <c r="G1237">
        <v>15.51364238649624</v>
      </c>
      <c r="H1237">
        <v>-113.5042530321941</v>
      </c>
      <c r="I1237">
        <v>-199.6717807029371</v>
      </c>
      <c r="J1237">
        <v>1851542</v>
      </c>
      <c r="K1237">
        <v>39.423999999999978</v>
      </c>
    </row>
    <row r="1238" spans="2:11" x14ac:dyDescent="0.25">
      <c r="B1238">
        <v>-1.870000000000005</v>
      </c>
      <c r="C1238">
        <v>-108.3457343659398</v>
      </c>
      <c r="D1238">
        <v>-63.990739232600177</v>
      </c>
      <c r="E1238">
        <v>-146.193841457015</v>
      </c>
      <c r="F1238">
        <v>132.64670527125381</v>
      </c>
      <c r="G1238">
        <v>15.031306413800721</v>
      </c>
      <c r="H1238">
        <v>-113.2398846830707</v>
      </c>
      <c r="I1238">
        <v>-200.09571798386591</v>
      </c>
      <c r="J1238">
        <v>1851570</v>
      </c>
      <c r="K1238">
        <v>39.451999999999998</v>
      </c>
    </row>
    <row r="1239" spans="2:11" x14ac:dyDescent="0.25">
      <c r="B1239">
        <v>-1.859999999999999</v>
      </c>
      <c r="C1239">
        <v>-119.3782611983727</v>
      </c>
      <c r="D1239">
        <v>-59.835478576402309</v>
      </c>
      <c r="E1239">
        <v>-146.19734165904299</v>
      </c>
      <c r="F1239">
        <v>132.8067170944787</v>
      </c>
      <c r="G1239">
        <v>14.583420092095309</v>
      </c>
      <c r="H1239">
        <v>-112.6184881416375</v>
      </c>
      <c r="I1239">
        <v>-200.48916695683479</v>
      </c>
      <c r="J1239">
        <v>1851596</v>
      </c>
      <c r="K1239">
        <v>39.478000000000073</v>
      </c>
    </row>
    <row r="1240" spans="2:11" x14ac:dyDescent="0.25">
      <c r="B1240">
        <v>-1.8499999999999941</v>
      </c>
      <c r="C1240">
        <v>-129.20837584864751</v>
      </c>
      <c r="D1240">
        <v>-55.732811028324988</v>
      </c>
      <c r="E1240">
        <v>-147.62754057967189</v>
      </c>
      <c r="F1240">
        <v>132.9805810950395</v>
      </c>
      <c r="G1240">
        <v>14.085316187418019</v>
      </c>
      <c r="H1240">
        <v>-112.60994176813669</v>
      </c>
      <c r="I1240">
        <v>-200.92007355326811</v>
      </c>
      <c r="J1240">
        <v>1851625</v>
      </c>
      <c r="K1240">
        <v>39.507000000000062</v>
      </c>
    </row>
    <row r="1241" spans="2:11" x14ac:dyDescent="0.25">
      <c r="B1241">
        <v>-1.8499999999999941</v>
      </c>
      <c r="C1241">
        <v>-138.2918094995465</v>
      </c>
      <c r="D1241">
        <v>-51.797569455881288</v>
      </c>
      <c r="E1241">
        <v>-150.05876055360861</v>
      </c>
      <c r="F1241">
        <v>133.15577160516639</v>
      </c>
      <c r="G1241">
        <v>13.573112886383299</v>
      </c>
      <c r="H1241">
        <v>-112.8048305736765</v>
      </c>
      <c r="I1241">
        <v>-201.3526701108876</v>
      </c>
      <c r="J1241">
        <v>1851655</v>
      </c>
      <c r="K1241">
        <v>39.537000000000027</v>
      </c>
    </row>
    <row r="1242" spans="2:11" x14ac:dyDescent="0.25">
      <c r="B1242">
        <v>-1.8499999999999941</v>
      </c>
      <c r="C1242">
        <v>-146.9164627690102</v>
      </c>
      <c r="D1242">
        <v>-48.119858687490158</v>
      </c>
      <c r="E1242">
        <v>-153.22483925755139</v>
      </c>
      <c r="F1242">
        <v>133.31561258068521</v>
      </c>
      <c r="G1242">
        <v>13.099090787448761</v>
      </c>
      <c r="H1242">
        <v>-112.6186354009137</v>
      </c>
      <c r="I1242">
        <v>-201.73846845049951</v>
      </c>
      <c r="J1242">
        <v>1851683</v>
      </c>
      <c r="K1242">
        <v>39.565000000000047</v>
      </c>
    </row>
    <row r="1243" spans="2:11" x14ac:dyDescent="0.25">
      <c r="B1243">
        <v>-1.8499999999999941</v>
      </c>
      <c r="C1243">
        <v>-155.26620418351251</v>
      </c>
      <c r="D1243">
        <v>-44.774669540682893</v>
      </c>
      <c r="E1243">
        <v>-156.95350358318541</v>
      </c>
      <c r="F1243">
        <v>133.47829491521981</v>
      </c>
      <c r="G1243">
        <v>12.61335470451484</v>
      </c>
      <c r="H1243">
        <v>-112.643769362917</v>
      </c>
      <c r="I1243">
        <v>-202.11632968013731</v>
      </c>
      <c r="J1243">
        <v>1851712</v>
      </c>
      <c r="K1243">
        <v>39.594000000000051</v>
      </c>
    </row>
    <row r="1244" spans="2:11" x14ac:dyDescent="0.25">
      <c r="B1244">
        <v>-1.8499999999999941</v>
      </c>
      <c r="C1244">
        <v>-163.46191669144369</v>
      </c>
      <c r="D1244">
        <v>-41.828151028588977</v>
      </c>
      <c r="E1244">
        <v>-161.12310753901579</v>
      </c>
      <c r="F1244">
        <v>133.6556333291766</v>
      </c>
      <c r="G1244">
        <v>12.08454867614015</v>
      </c>
      <c r="H1244">
        <v>-113.2548916565746</v>
      </c>
      <c r="I1244">
        <v>-202.50474721278599</v>
      </c>
      <c r="J1244">
        <v>1851744</v>
      </c>
      <c r="K1244">
        <v>39.625999999999983</v>
      </c>
    </row>
    <row r="1245" spans="2:11" x14ac:dyDescent="0.25">
      <c r="B1245">
        <v>-1.8499999999999941</v>
      </c>
      <c r="C1245">
        <v>-171.57935685772151</v>
      </c>
      <c r="D1245">
        <v>-39.338822544049307</v>
      </c>
      <c r="E1245">
        <v>-165.64362219798301</v>
      </c>
      <c r="F1245">
        <v>133.8100055211672</v>
      </c>
      <c r="G1245">
        <v>11.62859955903488</v>
      </c>
      <c r="H1245">
        <v>-113.0758597577195</v>
      </c>
      <c r="I1245">
        <v>-202.81680756913821</v>
      </c>
      <c r="J1245">
        <v>1851772</v>
      </c>
      <c r="K1245">
        <v>39.654000000000003</v>
      </c>
    </row>
    <row r="1246" spans="2:11" x14ac:dyDescent="0.25">
      <c r="B1246">
        <v>-1.8499999999999941</v>
      </c>
      <c r="C1246">
        <v>-179.66578516552761</v>
      </c>
      <c r="D1246">
        <v>-37.357009097269099</v>
      </c>
      <c r="E1246">
        <v>-170.43731616089019</v>
      </c>
      <c r="F1246">
        <v>133.97589134502911</v>
      </c>
      <c r="G1246">
        <v>11.147423099031171</v>
      </c>
      <c r="H1246">
        <v>-113.29968784840599</v>
      </c>
      <c r="I1246">
        <v>-203.12140681558739</v>
      </c>
      <c r="J1246">
        <v>1851802</v>
      </c>
      <c r="K1246">
        <v>39.683999999999969</v>
      </c>
    </row>
    <row r="1247" spans="2:11" x14ac:dyDescent="0.25">
      <c r="B1247">
        <v>-1.8499999999999941</v>
      </c>
      <c r="C1247">
        <v>172.25406719252459</v>
      </c>
      <c r="D1247">
        <v>-35.923902883729227</v>
      </c>
      <c r="E1247">
        <v>-175.43452985601431</v>
      </c>
      <c r="F1247">
        <v>134.13795354743999</v>
      </c>
      <c r="G1247">
        <v>10.68951227081909</v>
      </c>
      <c r="H1247">
        <v>-113.3273275257375</v>
      </c>
      <c r="I1247">
        <v>-203.38714545956751</v>
      </c>
      <c r="J1247">
        <v>1851831</v>
      </c>
      <c r="K1247">
        <v>39.712999999999973</v>
      </c>
    </row>
    <row r="1248" spans="2:11" x14ac:dyDescent="0.25">
      <c r="B1248">
        <v>-1.859999999999999</v>
      </c>
      <c r="C1248">
        <v>164.17067792990329</v>
      </c>
      <c r="D1248">
        <v>-35.069631446203033</v>
      </c>
      <c r="E1248">
        <v>179.43278236370321</v>
      </c>
      <c r="F1248">
        <v>134.29717018980341</v>
      </c>
      <c r="G1248">
        <v>10.25386374404483</v>
      </c>
      <c r="H1248">
        <v>-113.1675509498539</v>
      </c>
      <c r="I1248">
        <v>-203.61687520206289</v>
      </c>
      <c r="J1248">
        <v>1851859</v>
      </c>
      <c r="K1248">
        <v>39.740999999999993</v>
      </c>
    </row>
    <row r="1249" spans="2:11" x14ac:dyDescent="0.25">
      <c r="B1249">
        <v>-1.870000000000005</v>
      </c>
      <c r="C1249">
        <v>156.0848039985803</v>
      </c>
      <c r="D1249">
        <v>-34.813830683776359</v>
      </c>
      <c r="E1249">
        <v>174.23258014896749</v>
      </c>
      <c r="F1249">
        <v>134.48377026532921</v>
      </c>
      <c r="G1249">
        <v>9.7630633191054379</v>
      </c>
      <c r="H1249">
        <v>-113.796769349549</v>
      </c>
      <c r="I1249">
        <v>-203.85173546235711</v>
      </c>
      <c r="J1249">
        <v>1851891</v>
      </c>
      <c r="K1249">
        <v>39.773000000000138</v>
      </c>
    </row>
    <row r="1250" spans="2:11" x14ac:dyDescent="0.25">
      <c r="B1250">
        <v>-1.870000000000005</v>
      </c>
      <c r="C1250">
        <v>148.0026975820584</v>
      </c>
      <c r="D1250">
        <v>-35.162802641351519</v>
      </c>
      <c r="E1250">
        <v>169.0323753589883</v>
      </c>
      <c r="F1250">
        <v>134.65812375092719</v>
      </c>
      <c r="G1250">
        <v>9.3239469813385192</v>
      </c>
      <c r="H1250">
        <v>-113.8196539262801</v>
      </c>
      <c r="I1250">
        <v>-204.04316805230459</v>
      </c>
      <c r="J1250">
        <v>1851920</v>
      </c>
      <c r="K1250">
        <v>39.802000000000127</v>
      </c>
    </row>
    <row r="1251" spans="2:11" x14ac:dyDescent="0.25">
      <c r="B1251">
        <v>-1.870000000000005</v>
      </c>
      <c r="C1251">
        <v>139.93061900501061</v>
      </c>
      <c r="D1251">
        <v>-36.108586007691407</v>
      </c>
      <c r="E1251">
        <v>163.89976137714621</v>
      </c>
      <c r="F1251">
        <v>134.84461895100051</v>
      </c>
      <c r="G1251">
        <v>8.8741713778966638</v>
      </c>
      <c r="H1251">
        <v>-114.04046694993001</v>
      </c>
      <c r="I1251">
        <v>-204.2228637278985</v>
      </c>
      <c r="J1251">
        <v>1851950</v>
      </c>
      <c r="K1251">
        <v>39.832000000000107</v>
      </c>
    </row>
    <row r="1252" spans="2:11" x14ac:dyDescent="0.25">
      <c r="B1252">
        <v>-1.879999999999995</v>
      </c>
      <c r="C1252">
        <v>131.86967329668411</v>
      </c>
      <c r="D1252">
        <v>-37.631752141548581</v>
      </c>
      <c r="E1252">
        <v>158.9020965343833</v>
      </c>
      <c r="F1252">
        <v>135.02487977830219</v>
      </c>
      <c r="G1252">
        <v>8.4572822381366386</v>
      </c>
      <c r="H1252">
        <v>-113.86730098506681</v>
      </c>
      <c r="I1252">
        <v>-204.3800229194355</v>
      </c>
      <c r="J1252">
        <v>1851978</v>
      </c>
      <c r="K1252">
        <v>39.860000000000127</v>
      </c>
    </row>
    <row r="1253" spans="2:11" x14ac:dyDescent="0.25">
      <c r="B1253">
        <v>-1.890000000000001</v>
      </c>
      <c r="C1253">
        <v>123.81033752174071</v>
      </c>
      <c r="D1253">
        <v>-39.701407963594932</v>
      </c>
      <c r="E1253">
        <v>154.1070051529021</v>
      </c>
      <c r="F1253">
        <v>135.22506409294309</v>
      </c>
      <c r="G1253">
        <v>8.0122197514178097</v>
      </c>
      <c r="H1253">
        <v>-114.0960820354624</v>
      </c>
      <c r="I1253">
        <v>-204.54216460934381</v>
      </c>
      <c r="J1253">
        <v>1852008</v>
      </c>
      <c r="K1253">
        <v>39.8900000000001</v>
      </c>
    </row>
    <row r="1254" spans="2:11" x14ac:dyDescent="0.25">
      <c r="B1254">
        <v>-1.9000000000000059</v>
      </c>
      <c r="C1254">
        <v>115.7284886194292</v>
      </c>
      <c r="D1254">
        <v>-42.277079812486008</v>
      </c>
      <c r="E1254">
        <v>149.58349912485909</v>
      </c>
      <c r="F1254">
        <v>135.43971357056569</v>
      </c>
      <c r="G1254">
        <v>7.552427281713995</v>
      </c>
      <c r="H1254">
        <v>-114.51304411609701</v>
      </c>
      <c r="I1254">
        <v>-204.7091139468981</v>
      </c>
      <c r="J1254">
        <v>1852039</v>
      </c>
      <c r="K1254">
        <v>39.921000000000049</v>
      </c>
    </row>
    <row r="1255" spans="2:11" x14ac:dyDescent="0.25">
      <c r="B1255">
        <v>-1.9000000000000059</v>
      </c>
      <c r="C1255">
        <v>107.57661455832179</v>
      </c>
      <c r="D1255">
        <v>-45.310170330921807</v>
      </c>
      <c r="E1255">
        <v>145.4085698349065</v>
      </c>
      <c r="F1255">
        <v>135.64754839798599</v>
      </c>
      <c r="G1255">
        <v>7.1208918976910969</v>
      </c>
      <c r="H1255">
        <v>-114.52482993408969</v>
      </c>
      <c r="I1255">
        <v>-204.87088143519929</v>
      </c>
      <c r="J1255">
        <v>1852068</v>
      </c>
      <c r="K1255">
        <v>39.950000000000053</v>
      </c>
    </row>
    <row r="1256" spans="2:11" x14ac:dyDescent="0.25">
      <c r="B1256">
        <v>-1.9000000000000059</v>
      </c>
      <c r="C1256">
        <v>99.276989498737365</v>
      </c>
      <c r="D1256">
        <v>-48.744421613816392</v>
      </c>
      <c r="E1256">
        <v>141.67375204440251</v>
      </c>
      <c r="F1256">
        <v>135.86179388493511</v>
      </c>
      <c r="G1256">
        <v>6.686540299303287</v>
      </c>
      <c r="H1256">
        <v>-114.5406527897217</v>
      </c>
      <c r="I1256">
        <v>-205.0449587384623</v>
      </c>
      <c r="J1256">
        <v>1852097</v>
      </c>
      <c r="K1256">
        <v>39.979000000000042</v>
      </c>
    </row>
    <row r="1257" spans="2:11" x14ac:dyDescent="0.25">
      <c r="B1257">
        <v>-1.9200000000000019</v>
      </c>
      <c r="C1257">
        <v>90.705517991247788</v>
      </c>
      <c r="D1257">
        <v>-52.517435656064208</v>
      </c>
      <c r="E1257">
        <v>138.50248218592549</v>
      </c>
      <c r="F1257">
        <v>136.08182227832989</v>
      </c>
      <c r="G1257">
        <v>6.2480646481078903</v>
      </c>
      <c r="H1257">
        <v>-114.56171486776419</v>
      </c>
      <c r="I1257">
        <v>-205.23606188718321</v>
      </c>
      <c r="J1257">
        <v>1852126</v>
      </c>
      <c r="K1257">
        <v>40.008000000000038</v>
      </c>
    </row>
    <row r="1258" spans="2:11" x14ac:dyDescent="0.25">
      <c r="B1258">
        <v>-1.930000000000007</v>
      </c>
      <c r="C1258">
        <v>81.664754600303567</v>
      </c>
      <c r="D1258">
        <v>-56.557414301272857</v>
      </c>
      <c r="E1258">
        <v>136.0787773428674</v>
      </c>
      <c r="F1258">
        <v>136.3067939479262</v>
      </c>
      <c r="G1258">
        <v>5.8043190903368496</v>
      </c>
      <c r="H1258">
        <v>-114.5877777059785</v>
      </c>
      <c r="I1258">
        <v>-205.44813815986109</v>
      </c>
      <c r="J1258">
        <v>1852155</v>
      </c>
      <c r="K1258">
        <v>40.037000000000027</v>
      </c>
    </row>
    <row r="1259" spans="2:11" x14ac:dyDescent="0.25">
      <c r="B1259">
        <v>-1.930000000000007</v>
      </c>
      <c r="C1259">
        <v>71.839817931712659</v>
      </c>
      <c r="D1259">
        <v>-60.778362516004897</v>
      </c>
      <c r="E1259">
        <v>134.69307865313121</v>
      </c>
      <c r="F1259">
        <v>136.55958917006839</v>
      </c>
      <c r="G1259">
        <v>5.3074520329349193</v>
      </c>
      <c r="H1259">
        <v>-115.2050719768415</v>
      </c>
      <c r="I1259">
        <v>-205.70996630118921</v>
      </c>
      <c r="J1259">
        <v>1852187</v>
      </c>
      <c r="K1259">
        <v>40.06899999999996</v>
      </c>
    </row>
    <row r="1260" spans="2:11" x14ac:dyDescent="0.25">
      <c r="B1260">
        <v>-1.930000000000007</v>
      </c>
      <c r="C1260">
        <v>60.70783532056516</v>
      </c>
      <c r="D1260">
        <v>-65.065989159398526</v>
      </c>
      <c r="E1260">
        <v>134.83622212476271</v>
      </c>
      <c r="F1260">
        <v>136.7836526612835</v>
      </c>
      <c r="G1260">
        <v>4.8658643847406422</v>
      </c>
      <c r="H1260">
        <v>-115.0170434079244</v>
      </c>
      <c r="I1260">
        <v>-205.9653516469964</v>
      </c>
      <c r="J1260">
        <v>1852215</v>
      </c>
      <c r="K1260">
        <v>40.09699999999998</v>
      </c>
    </row>
    <row r="1261" spans="2:11" x14ac:dyDescent="0.25">
      <c r="B1261">
        <v>-1.930000000000007</v>
      </c>
      <c r="C1261">
        <v>47.382506239039373</v>
      </c>
      <c r="D1261">
        <v>-69.249974531412988</v>
      </c>
      <c r="E1261">
        <v>137.35614689068731</v>
      </c>
      <c r="F1261">
        <v>137.0011618625802</v>
      </c>
      <c r="G1261">
        <v>4.4336752268184814</v>
      </c>
      <c r="H1261">
        <v>-114.649618522162</v>
      </c>
      <c r="I1261">
        <v>-206.2386578357154</v>
      </c>
      <c r="J1261">
        <v>1852242</v>
      </c>
      <c r="K1261">
        <v>40.124000000000017</v>
      </c>
    </row>
    <row r="1262" spans="2:11" x14ac:dyDescent="0.25">
      <c r="B1262">
        <v>-1.930000000000007</v>
      </c>
      <c r="C1262">
        <v>30.380347324843029</v>
      </c>
      <c r="D1262">
        <v>-73.042886310425601</v>
      </c>
      <c r="E1262">
        <v>143.6935621623978</v>
      </c>
      <c r="F1262">
        <v>137.22707302862511</v>
      </c>
      <c r="G1262">
        <v>3.978799396593828</v>
      </c>
      <c r="H1262">
        <v>-114.50417447047209</v>
      </c>
      <c r="I1262">
        <v>-206.55048379213159</v>
      </c>
      <c r="J1262">
        <v>1852270</v>
      </c>
      <c r="K1262">
        <v>40.152000000000037</v>
      </c>
    </row>
    <row r="1263" spans="2:11" x14ac:dyDescent="0.25">
      <c r="B1263">
        <v>-1.9500000000000031</v>
      </c>
      <c r="C1263">
        <v>7.7494571154909444</v>
      </c>
      <c r="D1263">
        <v>-75.93024772418805</v>
      </c>
      <c r="E1263">
        <v>155.7548497530438</v>
      </c>
      <c r="F1263">
        <v>137.45221904643631</v>
      </c>
      <c r="G1263">
        <v>3.5173304001473649</v>
      </c>
      <c r="H1263">
        <v>-114.3756593635746</v>
      </c>
      <c r="I1263">
        <v>-206.8895844813583</v>
      </c>
      <c r="J1263">
        <v>1852298</v>
      </c>
      <c r="K1263">
        <v>40.180000000000057</v>
      </c>
    </row>
    <row r="1264" spans="2:11" x14ac:dyDescent="0.25">
      <c r="B1264">
        <v>-1.9500000000000031</v>
      </c>
      <c r="C1264">
        <v>-20.696157710034949</v>
      </c>
      <c r="D1264">
        <v>-77.146691130573558</v>
      </c>
      <c r="E1264">
        <v>173.6787728825409</v>
      </c>
      <c r="F1264">
        <v>137.6676058638603</v>
      </c>
      <c r="G1264">
        <v>3.066547975427337</v>
      </c>
      <c r="H1264">
        <v>-114.0660035541154</v>
      </c>
      <c r="I1264">
        <v>-207.24051266312591</v>
      </c>
      <c r="J1264">
        <v>1852325</v>
      </c>
      <c r="K1264">
        <v>40.207000000000107</v>
      </c>
    </row>
    <row r="1265" spans="2:11" x14ac:dyDescent="0.25">
      <c r="B1265">
        <v>-1.9500000000000031</v>
      </c>
      <c r="C1265">
        <v>-49.648905908785338</v>
      </c>
      <c r="D1265">
        <v>-76.186556285312008</v>
      </c>
      <c r="E1265">
        <v>-167.89060751542581</v>
      </c>
      <c r="F1265">
        <v>137.90387391004401</v>
      </c>
      <c r="G1265">
        <v>2.5598532982744469</v>
      </c>
      <c r="H1265">
        <v>-114.37294119642669</v>
      </c>
      <c r="I1265">
        <v>-207.65295518158479</v>
      </c>
      <c r="J1265">
        <v>1852355</v>
      </c>
      <c r="K1265">
        <v>40.23700000000008</v>
      </c>
    </row>
    <row r="1266" spans="2:11" x14ac:dyDescent="0.25">
      <c r="B1266">
        <v>-1.9500000000000031</v>
      </c>
      <c r="C1266">
        <v>-73.165789966318499</v>
      </c>
      <c r="D1266">
        <v>-73.437990460936405</v>
      </c>
      <c r="E1266">
        <v>-154.94453033532849</v>
      </c>
      <c r="F1266">
        <v>138.12070769460331</v>
      </c>
      <c r="G1266">
        <v>2.0823895500915159</v>
      </c>
      <c r="H1266">
        <v>-114.28116157032591</v>
      </c>
      <c r="I1266">
        <v>-208.05584899609929</v>
      </c>
      <c r="J1266">
        <v>1852383</v>
      </c>
      <c r="K1266">
        <v>40.2650000000001</v>
      </c>
    </row>
    <row r="1267" spans="2:11" x14ac:dyDescent="0.25">
      <c r="B1267">
        <v>-1.960000000000008</v>
      </c>
      <c r="C1267">
        <v>-90.824666605593947</v>
      </c>
      <c r="D1267">
        <v>-69.672251652896321</v>
      </c>
      <c r="E1267">
        <v>-147.95269324872069</v>
      </c>
      <c r="F1267">
        <v>138.32585148741569</v>
      </c>
      <c r="G1267">
        <v>1.618932447009972</v>
      </c>
      <c r="H1267">
        <v>-114.0072876632929</v>
      </c>
      <c r="I1267">
        <v>-208.4568807591566</v>
      </c>
      <c r="J1267">
        <v>1852410</v>
      </c>
      <c r="K1267">
        <v>40.292000000000137</v>
      </c>
    </row>
    <row r="1268" spans="2:11" x14ac:dyDescent="0.25">
      <c r="B1268">
        <v>-1.9699999999999991</v>
      </c>
      <c r="C1268">
        <v>-104.5496902602686</v>
      </c>
      <c r="D1268">
        <v>-65.443023188705894</v>
      </c>
      <c r="E1268">
        <v>-145.03668547429129</v>
      </c>
      <c r="F1268">
        <v>138.53411354855919</v>
      </c>
      <c r="G1268">
        <v>1.136441428035075</v>
      </c>
      <c r="H1268">
        <v>-113.9564420064417</v>
      </c>
      <c r="I1268">
        <v>-208.87994175638741</v>
      </c>
      <c r="J1268">
        <v>1852438</v>
      </c>
      <c r="K1268">
        <v>40.320000000000157</v>
      </c>
    </row>
    <row r="1269" spans="2:11" x14ac:dyDescent="0.25">
      <c r="B1269">
        <v>-1.9699999999999991</v>
      </c>
      <c r="C1269">
        <v>-115.9146693041629</v>
      </c>
      <c r="D1269">
        <v>-61.064304377427369</v>
      </c>
      <c r="E1269">
        <v>-144.6660906954443</v>
      </c>
      <c r="F1269">
        <v>138.7376629098224</v>
      </c>
      <c r="G1269">
        <v>0.65340415277448027</v>
      </c>
      <c r="H1269">
        <v>-113.91940537941321</v>
      </c>
      <c r="I1269">
        <v>-209.30401551171039</v>
      </c>
      <c r="J1269">
        <v>1852466</v>
      </c>
      <c r="K1269">
        <v>40.347999999999963</v>
      </c>
    </row>
    <row r="1270" spans="2:11" x14ac:dyDescent="0.25">
      <c r="B1270">
        <v>-1.980000000000004</v>
      </c>
      <c r="C1270">
        <v>-125.8767185253824</v>
      </c>
      <c r="D1270">
        <v>-56.721852489293418</v>
      </c>
      <c r="E1270">
        <v>-145.92334675436149</v>
      </c>
      <c r="F1270">
        <v>138.94359631399681</v>
      </c>
      <c r="G1270">
        <v>0.15401909335266881</v>
      </c>
      <c r="H1270">
        <v>-114.0952160358684</v>
      </c>
      <c r="I1270">
        <v>-209.73841504678069</v>
      </c>
      <c r="J1270">
        <v>1852495</v>
      </c>
      <c r="K1270">
        <v>40.376999999999953</v>
      </c>
    </row>
    <row r="1271" spans="2:11" x14ac:dyDescent="0.25">
      <c r="B1271">
        <v>-1.980000000000004</v>
      </c>
      <c r="C1271">
        <v>-134.99806122916601</v>
      </c>
      <c r="D1271">
        <v>-52.539221461725887</v>
      </c>
      <c r="E1271">
        <v>-148.27987853605981</v>
      </c>
      <c r="F1271">
        <v>139.13801984324439</v>
      </c>
      <c r="G1271">
        <v>-0.32591603441491468</v>
      </c>
      <c r="H1271">
        <v>-114.07437504022261</v>
      </c>
      <c r="I1271">
        <v>-210.1473290279171</v>
      </c>
      <c r="J1271">
        <v>1852523</v>
      </c>
      <c r="K1271">
        <v>40.404999999999973</v>
      </c>
    </row>
    <row r="1272" spans="2:11" x14ac:dyDescent="0.25">
      <c r="B1272">
        <v>-1.980000000000004</v>
      </c>
      <c r="C1272">
        <v>-143.61670915118711</v>
      </c>
      <c r="D1272">
        <v>-48.611037803483562</v>
      </c>
      <c r="E1272">
        <v>-151.4236062358047</v>
      </c>
      <c r="F1272">
        <v>139.33539998354689</v>
      </c>
      <c r="G1272">
        <v>-0.81932960141946642</v>
      </c>
      <c r="H1272">
        <v>-114.2653026093555</v>
      </c>
      <c r="I1272">
        <v>-210.55496944375349</v>
      </c>
      <c r="J1272">
        <v>1852552</v>
      </c>
      <c r="K1272">
        <v>40.433999999999969</v>
      </c>
    </row>
    <row r="1273" spans="2:11" x14ac:dyDescent="0.25">
      <c r="B1273">
        <v>-2</v>
      </c>
      <c r="C1273">
        <v>-151.94317298972501</v>
      </c>
      <c r="D1273">
        <v>-45.01517868653653</v>
      </c>
      <c r="E1273">
        <v>-155.1601618419582</v>
      </c>
      <c r="F1273">
        <v>139.51621731380101</v>
      </c>
      <c r="G1273">
        <v>-1.2743310415886391</v>
      </c>
      <c r="H1273">
        <v>-114.0577954156519</v>
      </c>
      <c r="I1273">
        <v>-210.91477606042741</v>
      </c>
      <c r="J1273">
        <v>1852579</v>
      </c>
      <c r="K1273">
        <v>40.461000000000013</v>
      </c>
    </row>
    <row r="1274" spans="2:11" x14ac:dyDescent="0.25">
      <c r="B1274">
        <v>-2.0100000000000051</v>
      </c>
      <c r="C1274">
        <v>-160.11120368871511</v>
      </c>
      <c r="D1274">
        <v>-41.820497251144843</v>
      </c>
      <c r="E1274">
        <v>-159.35966097295449</v>
      </c>
      <c r="F1274">
        <v>139.7016441141204</v>
      </c>
      <c r="G1274">
        <v>-1.740810620324809</v>
      </c>
      <c r="H1274">
        <v>-114.0708182775806</v>
      </c>
      <c r="I1274">
        <v>-211.26367163127699</v>
      </c>
      <c r="J1274">
        <v>1852607</v>
      </c>
      <c r="K1274">
        <v>40.489000000000033</v>
      </c>
    </row>
    <row r="1275" spans="2:11" x14ac:dyDescent="0.25">
      <c r="B1275">
        <v>-2.0100000000000051</v>
      </c>
      <c r="C1275">
        <v>-168.20625689087879</v>
      </c>
      <c r="D1275">
        <v>-39.086566388489089</v>
      </c>
      <c r="E1275">
        <v>-163.92527562831131</v>
      </c>
      <c r="F1275">
        <v>139.97793414196269</v>
      </c>
      <c r="G1275">
        <v>-2.428926914819832</v>
      </c>
      <c r="H1275">
        <v>-116.9078505063963</v>
      </c>
      <c r="I1275">
        <v>-211.7468418358954</v>
      </c>
      <c r="J1275">
        <v>1852649</v>
      </c>
      <c r="K1275">
        <v>40.530999999999949</v>
      </c>
    </row>
    <row r="1276" spans="2:11" x14ac:dyDescent="0.25">
      <c r="B1276">
        <v>-2</v>
      </c>
      <c r="C1276">
        <v>-176.2790515080616</v>
      </c>
      <c r="D1276">
        <v>-36.867628195252458</v>
      </c>
      <c r="E1276">
        <v>-168.77991714435271</v>
      </c>
      <c r="F1276">
        <v>140.23448902009369</v>
      </c>
      <c r="G1276">
        <v>-3.0547261020434311</v>
      </c>
      <c r="H1276">
        <v>-119.01611824055971</v>
      </c>
      <c r="I1276">
        <v>-212.15439173283349</v>
      </c>
      <c r="J1276">
        <v>1852688</v>
      </c>
      <c r="K1276">
        <v>40.570000000000157</v>
      </c>
    </row>
    <row r="1277" spans="2:11" x14ac:dyDescent="0.25">
      <c r="B1277">
        <v>-2.0100000000000051</v>
      </c>
      <c r="C1277">
        <v>175.643420707757</v>
      </c>
      <c r="D1277">
        <v>-35.207959270049408</v>
      </c>
      <c r="E1277">
        <v>-173.85323131629329</v>
      </c>
      <c r="F1277">
        <v>140.43327971699509</v>
      </c>
      <c r="G1277">
        <v>-3.5273157715164141</v>
      </c>
      <c r="H1277">
        <v>-119.2167634856249</v>
      </c>
      <c r="I1277">
        <v>-212.43674698036</v>
      </c>
      <c r="J1277">
        <v>1852718</v>
      </c>
      <c r="K1277">
        <v>40.600000000000144</v>
      </c>
    </row>
    <row r="1278" spans="2:11" x14ac:dyDescent="0.25">
      <c r="B1278">
        <v>-2.0100000000000051</v>
      </c>
      <c r="C1278">
        <v>167.5512995384243</v>
      </c>
      <c r="D1278">
        <v>-34.141062683627389</v>
      </c>
      <c r="E1278">
        <v>-179.07661669033169</v>
      </c>
      <c r="F1278">
        <v>140.6211856192358</v>
      </c>
      <c r="G1278">
        <v>-3.961679177542472</v>
      </c>
      <c r="H1278">
        <v>-119.0108400491752</v>
      </c>
      <c r="I1278">
        <v>-212.67273381170969</v>
      </c>
      <c r="J1278">
        <v>1852746</v>
      </c>
      <c r="K1278">
        <v>40.628000000000164</v>
      </c>
    </row>
    <row r="1279" spans="2:11" x14ac:dyDescent="0.25">
      <c r="B1279">
        <v>-2.0100000000000051</v>
      </c>
      <c r="C1279">
        <v>159.44677746452061</v>
      </c>
      <c r="D1279">
        <v>-33.690061435195823</v>
      </c>
      <c r="E1279">
        <v>175.61812499423971</v>
      </c>
      <c r="F1279">
        <v>140.8193906366771</v>
      </c>
      <c r="G1279">
        <v>-4.4052090708091391</v>
      </c>
      <c r="H1279">
        <v>-119.0234214600455</v>
      </c>
      <c r="I1279">
        <v>-212.89034218774981</v>
      </c>
      <c r="J1279">
        <v>1852775</v>
      </c>
      <c r="K1279">
        <v>40.657000000000153</v>
      </c>
    </row>
    <row r="1280" spans="2:11" x14ac:dyDescent="0.25">
      <c r="B1280">
        <v>-2.0100000000000051</v>
      </c>
      <c r="C1280">
        <v>151.33864122850551</v>
      </c>
      <c r="D1280">
        <v>-33.863341073038313</v>
      </c>
      <c r="E1280">
        <v>170.30008365475851</v>
      </c>
      <c r="F1280">
        <v>141.0435616655104</v>
      </c>
      <c r="G1280">
        <v>-4.8880402708987161</v>
      </c>
      <c r="H1280">
        <v>-119.64848251820079</v>
      </c>
      <c r="I1280">
        <v>-213.10504084791731</v>
      </c>
      <c r="J1280">
        <v>1852807</v>
      </c>
      <c r="K1280">
        <v>40.689000000000078</v>
      </c>
    </row>
    <row r="1281" spans="2:11" x14ac:dyDescent="0.25">
      <c r="B1281">
        <v>-2.0100000000000051</v>
      </c>
      <c r="C1281">
        <v>143.23721273010329</v>
      </c>
      <c r="D1281">
        <v>-34.656511756420187</v>
      </c>
      <c r="E1281">
        <v>165.03795979408881</v>
      </c>
      <c r="F1281">
        <v>141.24523228217851</v>
      </c>
      <c r="G1281">
        <v>-5.3058166150814259</v>
      </c>
      <c r="H1281">
        <v>-119.4378758778454</v>
      </c>
      <c r="I1281">
        <v>-213.27519736841651</v>
      </c>
      <c r="J1281">
        <v>1852835</v>
      </c>
      <c r="K1281">
        <v>40.717000000000098</v>
      </c>
    </row>
    <row r="1282" spans="2:11" x14ac:dyDescent="0.25">
      <c r="B1282">
        <v>-2.0100000000000051</v>
      </c>
      <c r="C1282">
        <v>135.14895714461031</v>
      </c>
      <c r="D1282">
        <v>-36.051963135207721</v>
      </c>
      <c r="E1282">
        <v>159.89945591056829</v>
      </c>
      <c r="F1282">
        <v>141.4677595519787</v>
      </c>
      <c r="G1282">
        <v>-5.7498958669985312</v>
      </c>
      <c r="H1282">
        <v>-119.64774134978011</v>
      </c>
      <c r="I1282">
        <v>-213.44269006992519</v>
      </c>
      <c r="J1282">
        <v>1852865</v>
      </c>
      <c r="K1282">
        <v>40.747000000000071</v>
      </c>
    </row>
    <row r="1283" spans="2:11" x14ac:dyDescent="0.25">
      <c r="B1283">
        <v>-2.0100000000000051</v>
      </c>
      <c r="C1283">
        <v>127.07076213066679</v>
      </c>
      <c r="D1283">
        <v>-38.019381309661043</v>
      </c>
      <c r="E1283">
        <v>154.95264680991451</v>
      </c>
      <c r="F1283">
        <v>141.68965232903739</v>
      </c>
      <c r="G1283">
        <v>-6.1770556537195223</v>
      </c>
      <c r="H1283">
        <v>-119.6488166369073</v>
      </c>
      <c r="I1283">
        <v>-213.5967061836524</v>
      </c>
      <c r="J1283">
        <v>1852894</v>
      </c>
      <c r="K1283">
        <v>40.776000000000067</v>
      </c>
    </row>
    <row r="1284" spans="2:11" x14ac:dyDescent="0.25">
      <c r="B1284">
        <v>-2.0100000000000051</v>
      </c>
      <c r="C1284">
        <v>118.9849631484784</v>
      </c>
      <c r="D1284">
        <v>-40.518251983678901</v>
      </c>
      <c r="E1284">
        <v>150.26597620952171</v>
      </c>
      <c r="F1284">
        <v>141.91842390490439</v>
      </c>
      <c r="G1284">
        <v>-6.6036093344646432</v>
      </c>
      <c r="H1284">
        <v>-119.6540368419718</v>
      </c>
      <c r="I1284">
        <v>-213.74749299860929</v>
      </c>
      <c r="J1284">
        <v>1852923</v>
      </c>
      <c r="K1284">
        <v>40.805000000000057</v>
      </c>
    </row>
    <row r="1285" spans="2:11" x14ac:dyDescent="0.25">
      <c r="B1285">
        <v>-2.0100000000000051</v>
      </c>
      <c r="C1285">
        <v>110.8534544829662</v>
      </c>
      <c r="D1285">
        <v>-43.499447654079738</v>
      </c>
      <c r="E1285">
        <v>145.91279384217009</v>
      </c>
      <c r="F1285">
        <v>142.15403358680879</v>
      </c>
      <c r="G1285">
        <v>-7.0310472292991104</v>
      </c>
      <c r="H1285">
        <v>-119.66320508447509</v>
      </c>
      <c r="I1285">
        <v>-213.9022603861585</v>
      </c>
      <c r="J1285">
        <v>1852952</v>
      </c>
      <c r="K1285">
        <v>40.83400000000006</v>
      </c>
    </row>
    <row r="1286" spans="2:11" x14ac:dyDescent="0.25">
      <c r="B1286">
        <v>-2.0100000000000051</v>
      </c>
      <c r="C1286">
        <v>102.6100898379258</v>
      </c>
      <c r="D1286">
        <v>-46.906796527365813</v>
      </c>
      <c r="E1286">
        <v>141.97726245963531</v>
      </c>
      <c r="F1286">
        <v>142.42157998754911</v>
      </c>
      <c r="G1286">
        <v>-7.5054703712115654</v>
      </c>
      <c r="H1286">
        <v>-120.2865505003535</v>
      </c>
      <c r="I1286">
        <v>-214.0845879150765</v>
      </c>
      <c r="J1286">
        <v>1852984</v>
      </c>
      <c r="K1286">
        <v>40.865999999999993</v>
      </c>
    </row>
    <row r="1287" spans="2:11" x14ac:dyDescent="0.25">
      <c r="B1287">
        <v>-2.0100000000000051</v>
      </c>
      <c r="C1287">
        <v>94.146187758770964</v>
      </c>
      <c r="D1287">
        <v>-50.677842339289107</v>
      </c>
      <c r="E1287">
        <v>138.57069297629101</v>
      </c>
      <c r="F1287">
        <v>142.661670352991</v>
      </c>
      <c r="G1287">
        <v>-7.9242643645807149</v>
      </c>
      <c r="H1287">
        <v>-120.07014584323549</v>
      </c>
      <c r="I1287">
        <v>-214.25827465062761</v>
      </c>
      <c r="J1287">
        <v>1853012</v>
      </c>
      <c r="K1287">
        <v>40.894000000000013</v>
      </c>
    </row>
    <row r="1288" spans="2:11" x14ac:dyDescent="0.25">
      <c r="B1288">
        <v>-2.0100000000000051</v>
      </c>
      <c r="C1288">
        <v>85.292103225277245</v>
      </c>
      <c r="D1288">
        <v>-54.741797169229358</v>
      </c>
      <c r="E1288">
        <v>135.8509977278988</v>
      </c>
      <c r="F1288">
        <v>142.9154353620485</v>
      </c>
      <c r="G1288">
        <v>-8.3628736213326604</v>
      </c>
      <c r="H1288">
        <v>-120.0732174977055</v>
      </c>
      <c r="I1288">
        <v>-214.45914754922569</v>
      </c>
      <c r="J1288">
        <v>1853041</v>
      </c>
      <c r="K1288">
        <v>40.923000000000002</v>
      </c>
    </row>
    <row r="1289" spans="2:11" x14ac:dyDescent="0.25">
      <c r="B1289">
        <v>-2.0100000000000051</v>
      </c>
      <c r="C1289">
        <v>75.775399226748675</v>
      </c>
      <c r="D1289">
        <v>-59.016444566238647</v>
      </c>
      <c r="E1289">
        <v>134.0672682534605</v>
      </c>
      <c r="F1289">
        <v>143.18240330919221</v>
      </c>
      <c r="G1289">
        <v>-8.8228684322217887</v>
      </c>
      <c r="H1289">
        <v>-120.28599280939331</v>
      </c>
      <c r="I1289">
        <v>-214.69200645856131</v>
      </c>
      <c r="J1289">
        <v>1853071</v>
      </c>
      <c r="K1289">
        <v>40.952999999999967</v>
      </c>
    </row>
    <row r="1290" spans="2:11" x14ac:dyDescent="0.25">
      <c r="B1290">
        <v>-2.0100000000000051</v>
      </c>
      <c r="C1290">
        <v>65.149382651462005</v>
      </c>
      <c r="D1290">
        <v>-63.396970615983882</v>
      </c>
      <c r="E1290">
        <v>133.63404035739259</v>
      </c>
      <c r="F1290">
        <v>143.44369131376411</v>
      </c>
      <c r="G1290">
        <v>-9.2743397129963583</v>
      </c>
      <c r="H1290">
        <v>-120.2909310269623</v>
      </c>
      <c r="I1290">
        <v>-214.9443265159891</v>
      </c>
      <c r="J1290">
        <v>1853100</v>
      </c>
      <c r="K1290">
        <v>40.981999999999971</v>
      </c>
    </row>
    <row r="1291" spans="2:11" x14ac:dyDescent="0.25">
      <c r="B1291">
        <v>-2.0100000000000051</v>
      </c>
      <c r="C1291">
        <v>52.655800169430307</v>
      </c>
      <c r="D1291">
        <v>-67.733625822322352</v>
      </c>
      <c r="E1291">
        <v>135.2709301391962</v>
      </c>
      <c r="F1291">
        <v>143.7251592721947</v>
      </c>
      <c r="G1291">
        <v>-9.7648724040747155</v>
      </c>
      <c r="H1291">
        <v>-120.711990062029</v>
      </c>
      <c r="I1291">
        <v>-215.24482277545599</v>
      </c>
      <c r="J1291">
        <v>1853131</v>
      </c>
      <c r="K1291">
        <v>41.013000000000147</v>
      </c>
    </row>
    <row r="1292" spans="2:11" x14ac:dyDescent="0.25">
      <c r="B1292">
        <v>-2</v>
      </c>
      <c r="C1292">
        <v>36.99606891434815</v>
      </c>
      <c r="D1292">
        <v>-71.78182688675723</v>
      </c>
      <c r="E1292">
        <v>140.23302512740031</v>
      </c>
      <c r="F1292">
        <v>143.98925854634331</v>
      </c>
      <c r="G1292">
        <v>-10.23133884432124</v>
      </c>
      <c r="H1292">
        <v>-120.71116835382109</v>
      </c>
      <c r="I1292">
        <v>-215.55580259161289</v>
      </c>
      <c r="J1292">
        <v>1853160</v>
      </c>
      <c r="K1292">
        <v>41.042000000000137</v>
      </c>
    </row>
    <row r="1293" spans="2:11" x14ac:dyDescent="0.25">
      <c r="B1293">
        <v>-1.9899999999999951</v>
      </c>
      <c r="C1293">
        <v>16.21759503426679</v>
      </c>
      <c r="D1293">
        <v>-75.101911106557694</v>
      </c>
      <c r="E1293">
        <v>150.42649227183449</v>
      </c>
      <c r="F1293">
        <v>144.25288195240691</v>
      </c>
      <c r="G1293">
        <v>-10.70500066657533</v>
      </c>
      <c r="H1293">
        <v>-120.7188506013203</v>
      </c>
      <c r="I1293">
        <v>-215.8954794682198</v>
      </c>
      <c r="J1293">
        <v>1853189</v>
      </c>
      <c r="K1293">
        <v>41.07100000000014</v>
      </c>
    </row>
    <row r="1294" spans="2:11" x14ac:dyDescent="0.25">
      <c r="B1294">
        <v>-1.9899999999999951</v>
      </c>
      <c r="C1294">
        <v>-10.94188257904568</v>
      </c>
      <c r="D1294">
        <v>-76.965145608355613</v>
      </c>
      <c r="E1294">
        <v>167.06494785177381</v>
      </c>
      <c r="F1294">
        <v>144.5058691825665</v>
      </c>
      <c r="G1294">
        <v>-11.1687413273361</v>
      </c>
      <c r="H1294">
        <v>-120.5304038879658</v>
      </c>
      <c r="I1294">
        <v>-216.2497189020244</v>
      </c>
      <c r="J1294">
        <v>1853217</v>
      </c>
      <c r="K1294">
        <v>41.09900000000016</v>
      </c>
    </row>
    <row r="1295" spans="2:11" x14ac:dyDescent="0.25">
      <c r="B1295">
        <v>-1.9899999999999951</v>
      </c>
      <c r="C1295">
        <v>-40.851172640657381</v>
      </c>
      <c r="D1295">
        <v>-76.666042072563457</v>
      </c>
      <c r="E1295">
        <v>-173.53216970250759</v>
      </c>
      <c r="F1295">
        <v>144.7563393696297</v>
      </c>
      <c r="G1295">
        <v>-11.63810053199369</v>
      </c>
      <c r="H1295">
        <v>-120.3611129408223</v>
      </c>
      <c r="I1295">
        <v>-216.6273662509584</v>
      </c>
      <c r="J1295">
        <v>1853245</v>
      </c>
      <c r="K1295">
        <v>41.126999999999953</v>
      </c>
    </row>
    <row r="1296" spans="2:11" x14ac:dyDescent="0.25">
      <c r="B1296">
        <v>-1.9899999999999951</v>
      </c>
      <c r="C1296">
        <v>-66.473149533192355</v>
      </c>
      <c r="D1296">
        <v>-74.326084150042021</v>
      </c>
      <c r="E1296">
        <v>-158.45169159043471</v>
      </c>
      <c r="F1296">
        <v>145.02095479273439</v>
      </c>
      <c r="G1296">
        <v>-12.14619592281351</v>
      </c>
      <c r="H1296">
        <v>-120.6230232250751</v>
      </c>
      <c r="I1296">
        <v>-217.052078145406</v>
      </c>
      <c r="J1296">
        <v>1853275</v>
      </c>
      <c r="K1296">
        <v>41.157000000000153</v>
      </c>
    </row>
    <row r="1297" spans="2:11" x14ac:dyDescent="0.25">
      <c r="B1297">
        <v>-1.9899999999999951</v>
      </c>
      <c r="C1297">
        <v>-85.759802331449961</v>
      </c>
      <c r="D1297">
        <v>-70.725255608598857</v>
      </c>
      <c r="E1297">
        <v>-149.7906750458489</v>
      </c>
      <c r="F1297">
        <v>145.25518248573439</v>
      </c>
      <c r="G1297">
        <v>-12.60704594961631</v>
      </c>
      <c r="H1297">
        <v>-120.2642757289526</v>
      </c>
      <c r="I1297">
        <v>-217.44870590404039</v>
      </c>
      <c r="J1297">
        <v>1853302</v>
      </c>
      <c r="K1297">
        <v>41.183999999999969</v>
      </c>
    </row>
    <row r="1298" spans="2:11" x14ac:dyDescent="0.25">
      <c r="B1298">
        <v>-1.9899999999999951</v>
      </c>
      <c r="C1298">
        <v>-100.460474865297</v>
      </c>
      <c r="D1298">
        <v>-66.520795530548241</v>
      </c>
      <c r="E1298">
        <v>-145.8473773478988</v>
      </c>
      <c r="F1298">
        <v>145.49370343961129</v>
      </c>
      <c r="G1298">
        <v>-13.08724164145524</v>
      </c>
      <c r="H1298">
        <v>-120.1407475358358</v>
      </c>
      <c r="I1298">
        <v>-217.8687709678648</v>
      </c>
      <c r="J1298">
        <v>1853330</v>
      </c>
      <c r="K1298">
        <v>41.211999999999989</v>
      </c>
    </row>
    <row r="1299" spans="2:11" x14ac:dyDescent="0.25">
      <c r="B1299">
        <v>-2.0100000000000051</v>
      </c>
      <c r="C1299">
        <v>-112.3885687343864</v>
      </c>
      <c r="D1299">
        <v>-62.092870997686553</v>
      </c>
      <c r="E1299">
        <v>-144.8537389327636</v>
      </c>
      <c r="F1299">
        <v>145.72754259369739</v>
      </c>
      <c r="G1299">
        <v>-13.568409187607701</v>
      </c>
      <c r="H1299">
        <v>-120.0356155793372</v>
      </c>
      <c r="I1299">
        <v>-218.29233879724299</v>
      </c>
      <c r="J1299">
        <v>1853358</v>
      </c>
      <c r="K1299">
        <v>41.240000000000009</v>
      </c>
    </row>
    <row r="1300" spans="2:11" x14ac:dyDescent="0.25">
      <c r="B1300">
        <v>-2.0100000000000051</v>
      </c>
      <c r="C1300">
        <v>-122.68213211697901</v>
      </c>
      <c r="D1300">
        <v>-57.65851913052083</v>
      </c>
      <c r="E1300">
        <v>-145.7134279468635</v>
      </c>
      <c r="F1300">
        <v>145.94860891924111</v>
      </c>
      <c r="G1300">
        <v>-14.03199799098617</v>
      </c>
      <c r="H1300">
        <v>-119.7391707289631</v>
      </c>
      <c r="I1300">
        <v>-218.69844527733289</v>
      </c>
      <c r="J1300">
        <v>1853385</v>
      </c>
      <c r="K1300">
        <v>41.267000000000053</v>
      </c>
    </row>
    <row r="1301" spans="2:11" x14ac:dyDescent="0.25">
      <c r="B1301">
        <v>-2.0100000000000051</v>
      </c>
      <c r="C1301">
        <v>-132.00326062252441</v>
      </c>
      <c r="D1301">
        <v>-53.35655372852721</v>
      </c>
      <c r="E1301">
        <v>-147.80087870807901</v>
      </c>
      <c r="F1301">
        <v>146.19737338052721</v>
      </c>
      <c r="G1301">
        <v>-14.562136126156849</v>
      </c>
      <c r="H1301">
        <v>-120.30066899939121</v>
      </c>
      <c r="I1301">
        <v>-219.15475813335101</v>
      </c>
      <c r="J1301">
        <v>1853416</v>
      </c>
      <c r="K1301">
        <v>41.298000000000002</v>
      </c>
    </row>
    <row r="1302" spans="2:11" x14ac:dyDescent="0.25">
      <c r="B1302">
        <v>-2.0100000000000051</v>
      </c>
      <c r="C1302">
        <v>-140.74424841077041</v>
      </c>
      <c r="D1302">
        <v>-49.289177582877883</v>
      </c>
      <c r="E1302">
        <v>-150.75328101366279</v>
      </c>
      <c r="F1302">
        <v>146.41789575835131</v>
      </c>
      <c r="G1302">
        <v>-15.03772986848529</v>
      </c>
      <c r="H1302">
        <v>-120.2214073442485</v>
      </c>
      <c r="I1302">
        <v>-219.55264082197871</v>
      </c>
      <c r="J1302">
        <v>1853444</v>
      </c>
      <c r="K1302">
        <v>41.326000000000022</v>
      </c>
    </row>
    <row r="1303" spans="2:11" x14ac:dyDescent="0.25">
      <c r="B1303">
        <v>-2.0100000000000051</v>
      </c>
      <c r="C1303">
        <v>-149.14756639010429</v>
      </c>
      <c r="D1303">
        <v>-45.538459981513419</v>
      </c>
      <c r="E1303">
        <v>-154.34788692949761</v>
      </c>
      <c r="F1303">
        <v>146.62745763295689</v>
      </c>
      <c r="G1303">
        <v>-15.492311873580469</v>
      </c>
      <c r="H1303">
        <v>-119.94747173080189</v>
      </c>
      <c r="I1303">
        <v>-219.9175246105587</v>
      </c>
      <c r="J1303">
        <v>1853471</v>
      </c>
      <c r="K1303">
        <v>41.353000000000073</v>
      </c>
    </row>
    <row r="1304" spans="2:11" x14ac:dyDescent="0.25">
      <c r="B1304">
        <v>-2.0100000000000051</v>
      </c>
      <c r="C1304">
        <v>-157.36659238706369</v>
      </c>
      <c r="D1304">
        <v>-42.175677199245399</v>
      </c>
      <c r="E1304">
        <v>-158.4387881270315</v>
      </c>
      <c r="F1304">
        <v>146.84245687001911</v>
      </c>
      <c r="G1304">
        <v>-15.958586025948239</v>
      </c>
      <c r="H1304">
        <v>-119.9055995570732</v>
      </c>
      <c r="I1304">
        <v>-220.27339734860689</v>
      </c>
      <c r="J1304">
        <v>1853499</v>
      </c>
      <c r="K1304">
        <v>41.381000000000093</v>
      </c>
    </row>
    <row r="1305" spans="2:11" x14ac:dyDescent="0.25">
      <c r="B1305">
        <v>-2</v>
      </c>
      <c r="C1305">
        <v>-165.4975705252443</v>
      </c>
      <c r="D1305">
        <v>-39.265377930921403</v>
      </c>
      <c r="E1305">
        <v>-162.9237057367985</v>
      </c>
      <c r="F1305">
        <v>147.05608663092221</v>
      </c>
      <c r="G1305">
        <v>-16.418879518667229</v>
      </c>
      <c r="H1305">
        <v>-119.8744280402216</v>
      </c>
      <c r="I1305">
        <v>-220.60227131605629</v>
      </c>
      <c r="J1305">
        <v>1853527</v>
      </c>
      <c r="K1305">
        <v>41.409000000000113</v>
      </c>
    </row>
    <row r="1306" spans="2:11" x14ac:dyDescent="0.25">
      <c r="B1306">
        <v>-2</v>
      </c>
      <c r="C1306">
        <v>-173.60004780547109</v>
      </c>
      <c r="D1306">
        <v>-36.862865478090143</v>
      </c>
      <c r="E1306">
        <v>-167.7197422843324</v>
      </c>
      <c r="F1306">
        <v>147.27706467063081</v>
      </c>
      <c r="G1306">
        <v>-16.888791159408239</v>
      </c>
      <c r="H1306">
        <v>-120.0630941520794</v>
      </c>
      <c r="I1306">
        <v>-220.91432095680489</v>
      </c>
      <c r="J1306">
        <v>1853556</v>
      </c>
      <c r="K1306">
        <v>41.438000000000102</v>
      </c>
    </row>
    <row r="1307" spans="2:11" x14ac:dyDescent="0.25">
      <c r="B1307">
        <v>-1.9899999999999951</v>
      </c>
      <c r="C1307">
        <v>178.29353574633529</v>
      </c>
      <c r="D1307">
        <v>-35.015880248070722</v>
      </c>
      <c r="E1307">
        <v>-172.7550414987513</v>
      </c>
      <c r="F1307">
        <v>147.4912992334211</v>
      </c>
      <c r="G1307">
        <v>-17.335722790736199</v>
      </c>
      <c r="H1307">
        <v>-120.0398433964948</v>
      </c>
      <c r="I1307">
        <v>-221.18652089500321</v>
      </c>
      <c r="J1307">
        <v>1853584</v>
      </c>
      <c r="K1307">
        <v>41.466000000000122</v>
      </c>
    </row>
    <row r="1308" spans="2:11" x14ac:dyDescent="0.25">
      <c r="B1308">
        <v>-1.9899999999999951</v>
      </c>
      <c r="C1308">
        <v>170.16966440067671</v>
      </c>
      <c r="D1308">
        <v>-33.761924364985447</v>
      </c>
      <c r="E1308">
        <v>-177.9598217433788</v>
      </c>
      <c r="F1308">
        <v>147.70755133201649</v>
      </c>
      <c r="G1308">
        <v>-17.776097789773718</v>
      </c>
      <c r="H1308">
        <v>-120.0246145110407</v>
      </c>
      <c r="I1308">
        <v>-221.43006471985191</v>
      </c>
      <c r="J1308">
        <v>1853612</v>
      </c>
      <c r="K1308">
        <v>41.494000000000142</v>
      </c>
    </row>
    <row r="1309" spans="2:11" x14ac:dyDescent="0.25">
      <c r="B1309">
        <v>-1.9899999999999951</v>
      </c>
      <c r="C1309">
        <v>162.0292198739256</v>
      </c>
      <c r="D1309">
        <v>-33.127320780076772</v>
      </c>
      <c r="E1309">
        <v>176.7341578258156</v>
      </c>
      <c r="F1309">
        <v>147.92691215149981</v>
      </c>
      <c r="G1309">
        <v>-18.21030091923916</v>
      </c>
      <c r="H1309">
        <v>-120.01626891940209</v>
      </c>
      <c r="I1309">
        <v>-221.6468127940592</v>
      </c>
      <c r="J1309">
        <v>1853640</v>
      </c>
      <c r="K1309">
        <v>41.522000000000162</v>
      </c>
    </row>
    <row r="1310" spans="2:11" x14ac:dyDescent="0.25">
      <c r="B1310">
        <v>-1.9899999999999951</v>
      </c>
      <c r="C1310">
        <v>153.88096232876251</v>
      </c>
      <c r="D1310">
        <v>-33.124880678575821</v>
      </c>
      <c r="E1310">
        <v>171.39663020680331</v>
      </c>
      <c r="F1310">
        <v>148.15844137946829</v>
      </c>
      <c r="G1310">
        <v>-18.654199813667489</v>
      </c>
      <c r="H1310">
        <v>-120.22457282429519</v>
      </c>
      <c r="I1310">
        <v>-221.8464848092255</v>
      </c>
      <c r="J1310">
        <v>1853669</v>
      </c>
      <c r="K1310">
        <v>41.551000000000158</v>
      </c>
    </row>
    <row r="1311" spans="2:11" x14ac:dyDescent="0.25">
      <c r="B1311">
        <v>-1.9899999999999951</v>
      </c>
      <c r="C1311">
        <v>145.7357754257587</v>
      </c>
      <c r="D1311">
        <v>-33.753092870684398</v>
      </c>
      <c r="E1311">
        <v>166.09900980408781</v>
      </c>
      <c r="F1311">
        <v>148.40356688002609</v>
      </c>
      <c r="G1311">
        <v>-19.108194621936171</v>
      </c>
      <c r="H1311">
        <v>-120.6386492815101</v>
      </c>
      <c r="I1311">
        <v>-222.03219445488779</v>
      </c>
      <c r="J1311">
        <v>1853699</v>
      </c>
      <c r="K1311">
        <v>41.581000000000131</v>
      </c>
    </row>
    <row r="1312" spans="2:11" x14ac:dyDescent="0.25">
      <c r="B1312">
        <v>-1.9899999999999951</v>
      </c>
      <c r="C1312">
        <v>137.60258144062291</v>
      </c>
      <c r="D1312">
        <v>-34.997441618818527</v>
      </c>
      <c r="E1312">
        <v>160.9105069742121</v>
      </c>
      <c r="F1312">
        <v>148.66369253240489</v>
      </c>
      <c r="G1312">
        <v>-19.573080303151819</v>
      </c>
      <c r="H1312">
        <v>-121.2482068571025</v>
      </c>
      <c r="I1312">
        <v>-222.20665131724891</v>
      </c>
      <c r="J1312">
        <v>1853730</v>
      </c>
      <c r="K1312">
        <v>41.61200000000008</v>
      </c>
    </row>
    <row r="1313" spans="2:11" x14ac:dyDescent="0.25">
      <c r="B1313">
        <v>-1.9899999999999951</v>
      </c>
      <c r="C1313">
        <v>129.4826570997017</v>
      </c>
      <c r="D1313">
        <v>-36.829459444136333</v>
      </c>
      <c r="E1313">
        <v>155.89932831481249</v>
      </c>
      <c r="F1313">
        <v>148.91383849394171</v>
      </c>
      <c r="G1313">
        <v>-20.00542380053442</v>
      </c>
      <c r="H1313">
        <v>-121.4097053996453</v>
      </c>
      <c r="I1313">
        <v>-222.36008011923411</v>
      </c>
      <c r="J1313">
        <v>1853759</v>
      </c>
      <c r="K1313">
        <v>41.641000000000084</v>
      </c>
    </row>
    <row r="1314" spans="2:11" x14ac:dyDescent="0.25">
      <c r="B1314">
        <v>-1.9899999999999951</v>
      </c>
      <c r="C1314">
        <v>121.36289486505061</v>
      </c>
      <c r="D1314">
        <v>-39.21074046824782</v>
      </c>
      <c r="E1314">
        <v>151.1349233531819</v>
      </c>
      <c r="F1314">
        <v>149.1708211218226</v>
      </c>
      <c r="G1314">
        <v>-20.43677962006922</v>
      </c>
      <c r="H1314">
        <v>-121.56729261476239</v>
      </c>
      <c r="I1314">
        <v>-222.50886090325051</v>
      </c>
      <c r="J1314">
        <v>1853788</v>
      </c>
      <c r="K1314">
        <v>41.670000000000073</v>
      </c>
    </row>
    <row r="1315" spans="2:11" x14ac:dyDescent="0.25">
      <c r="B1315">
        <v>-1.9899999999999951</v>
      </c>
      <c r="C1315">
        <v>113.212233184448</v>
      </c>
      <c r="D1315">
        <v>-42.09328709968181</v>
      </c>
      <c r="E1315">
        <v>146.68846572524831</v>
      </c>
      <c r="F1315">
        <v>149.43463983009769</v>
      </c>
      <c r="G1315">
        <v>-20.868642721282551</v>
      </c>
      <c r="H1315">
        <v>-121.7211224471704</v>
      </c>
      <c r="I1315">
        <v>-222.6592693164919</v>
      </c>
      <c r="J1315">
        <v>1853817</v>
      </c>
      <c r="K1315">
        <v>41.699000000000069</v>
      </c>
    </row>
    <row r="1316" spans="2:11" x14ac:dyDescent="0.25">
      <c r="B1316">
        <v>-1.9899999999999951</v>
      </c>
      <c r="C1316">
        <v>104.972492826885</v>
      </c>
      <c r="D1316">
        <v>-45.421060285421603</v>
      </c>
      <c r="E1316">
        <v>142.64130761257491</v>
      </c>
      <c r="F1316">
        <v>149.70505095947311</v>
      </c>
      <c r="G1316">
        <v>-21.302493374933309</v>
      </c>
      <c r="H1316">
        <v>-121.87152419887811</v>
      </c>
      <c r="I1316">
        <v>-222.81831850621319</v>
      </c>
      <c r="J1316">
        <v>1853846</v>
      </c>
      <c r="K1316">
        <v>41.728000000000073</v>
      </c>
    </row>
    <row r="1317" spans="2:11" x14ac:dyDescent="0.25">
      <c r="B1317">
        <v>-1.9899999999999951</v>
      </c>
      <c r="C1317">
        <v>96.547985301559649</v>
      </c>
      <c r="D1317">
        <v>-49.132075566163621</v>
      </c>
      <c r="E1317">
        <v>139.09540372874679</v>
      </c>
      <c r="F1317">
        <v>150.01050457429139</v>
      </c>
      <c r="G1317">
        <v>-21.7851955651611</v>
      </c>
      <c r="H1317">
        <v>-122.6546419187902</v>
      </c>
      <c r="I1317">
        <v>-223.0090582638646</v>
      </c>
      <c r="J1317">
        <v>1853878</v>
      </c>
      <c r="K1317">
        <v>41.759999999999991</v>
      </c>
    </row>
    <row r="1318" spans="2:11" x14ac:dyDescent="0.25">
      <c r="B1318">
        <v>-1.9899999999999951</v>
      </c>
      <c r="C1318">
        <v>87.787736571210317</v>
      </c>
      <c r="D1318">
        <v>-53.157085517077739</v>
      </c>
      <c r="E1318">
        <v>136.19319160053149</v>
      </c>
      <c r="F1318">
        <v>150.2831893230582</v>
      </c>
      <c r="G1318">
        <v>-22.212156534824409</v>
      </c>
      <c r="H1318">
        <v>-122.5563842717854</v>
      </c>
      <c r="I1318">
        <v>-223.19408675148239</v>
      </c>
      <c r="J1318">
        <v>1853906</v>
      </c>
      <c r="K1318">
        <v>41.788000000000011</v>
      </c>
    </row>
    <row r="1319" spans="2:11" x14ac:dyDescent="0.25">
      <c r="B1319">
        <v>-1.9899999999999951</v>
      </c>
      <c r="C1319">
        <v>78.452595493700315</v>
      </c>
      <c r="D1319">
        <v>-57.41643332612761</v>
      </c>
      <c r="E1319">
        <v>134.15275109168911</v>
      </c>
      <c r="F1319">
        <v>150.57997900493839</v>
      </c>
      <c r="G1319">
        <v>-22.675532466096861</v>
      </c>
      <c r="H1319">
        <v>-122.89281859529591</v>
      </c>
      <c r="I1319">
        <v>-223.41710443601201</v>
      </c>
      <c r="J1319">
        <v>1853936</v>
      </c>
      <c r="K1319">
        <v>41.817999999999977</v>
      </c>
    </row>
    <row r="1320" spans="2:11" x14ac:dyDescent="0.25">
      <c r="B1320">
        <v>-1.9899999999999951</v>
      </c>
      <c r="C1320">
        <v>68.155423118525931</v>
      </c>
      <c r="D1320">
        <v>-61.81058357677302</v>
      </c>
      <c r="E1320">
        <v>133.3303478460185</v>
      </c>
      <c r="F1320">
        <v>150.8703845622307</v>
      </c>
      <c r="G1320">
        <v>-23.1300977828745</v>
      </c>
      <c r="H1320">
        <v>-123.0066628581548</v>
      </c>
      <c r="I1320">
        <v>-223.6592162577962</v>
      </c>
      <c r="J1320">
        <v>1853965</v>
      </c>
      <c r="K1320">
        <v>41.84699999999998</v>
      </c>
    </row>
    <row r="1321" spans="2:11" x14ac:dyDescent="0.25">
      <c r="B1321">
        <v>-1.9899999999999951</v>
      </c>
      <c r="C1321">
        <v>56.247410964339899</v>
      </c>
      <c r="D1321">
        <v>-66.204122449537692</v>
      </c>
      <c r="E1321">
        <v>134.33675959018919</v>
      </c>
      <c r="F1321">
        <v>151.15294811098479</v>
      </c>
      <c r="G1321">
        <v>-23.57569108200968</v>
      </c>
      <c r="H1321">
        <v>-122.9091214855017</v>
      </c>
      <c r="I1321">
        <v>-223.92106699740111</v>
      </c>
      <c r="J1321">
        <v>1853993</v>
      </c>
      <c r="K1321">
        <v>41.875</v>
      </c>
    </row>
    <row r="1322" spans="2:11" x14ac:dyDescent="0.25">
      <c r="B1322">
        <v>-1.9899999999999951</v>
      </c>
      <c r="C1322">
        <v>41.623321637793268</v>
      </c>
      <c r="D1322">
        <v>-70.383613706412277</v>
      </c>
      <c r="E1322">
        <v>138.23401633699959</v>
      </c>
      <c r="F1322">
        <v>151.4770390030186</v>
      </c>
      <c r="G1322">
        <v>-24.093283619325948</v>
      </c>
      <c r="H1322">
        <v>-123.6760316812056</v>
      </c>
      <c r="I1322">
        <v>-224.25283020419539</v>
      </c>
      <c r="J1322">
        <v>1854025</v>
      </c>
      <c r="K1322">
        <v>41.907000000000153</v>
      </c>
    </row>
    <row r="1323" spans="2:11" x14ac:dyDescent="0.25">
      <c r="B1323">
        <v>-1.9899999999999951</v>
      </c>
      <c r="C1323">
        <v>22.536993368065879</v>
      </c>
      <c r="D1323">
        <v>-73.975409012461583</v>
      </c>
      <c r="E1323">
        <v>146.7215748281981</v>
      </c>
      <c r="F1323">
        <v>151.78071195287879</v>
      </c>
      <c r="G1323">
        <v>-24.586541143332369</v>
      </c>
      <c r="H1323">
        <v>-123.9883557793958</v>
      </c>
      <c r="I1323">
        <v>-224.59465678915959</v>
      </c>
      <c r="J1323">
        <v>1854055</v>
      </c>
      <c r="K1323">
        <v>41.937000000000133</v>
      </c>
    </row>
    <row r="1324" spans="2:11" x14ac:dyDescent="0.25">
      <c r="B1324">
        <v>-1.9899999999999951</v>
      </c>
      <c r="C1324">
        <v>-2.699772489122644</v>
      </c>
      <c r="D1324">
        <v>-76.334007637117068</v>
      </c>
      <c r="E1324">
        <v>161.43864224025899</v>
      </c>
      <c r="F1324">
        <v>152.07290352466589</v>
      </c>
      <c r="G1324">
        <v>-25.070367116554731</v>
      </c>
      <c r="H1324">
        <v>-124.08147532582019</v>
      </c>
      <c r="I1324">
        <v>-224.95336068751371</v>
      </c>
      <c r="J1324">
        <v>1854084</v>
      </c>
      <c r="K1324">
        <v>41.966000000000122</v>
      </c>
    </row>
    <row r="1325" spans="2:11" x14ac:dyDescent="0.25">
      <c r="B1325">
        <v>-1.9899999999999951</v>
      </c>
      <c r="C1325">
        <v>-32.233501636020563</v>
      </c>
      <c r="D1325">
        <v>-76.68467267591042</v>
      </c>
      <c r="E1325">
        <v>-179.51821857521551</v>
      </c>
      <c r="F1325">
        <v>152.35272517134641</v>
      </c>
      <c r="G1325">
        <v>-25.543438870309121</v>
      </c>
      <c r="H1325">
        <v>-123.9660668450569</v>
      </c>
      <c r="I1325">
        <v>-225.32386783439571</v>
      </c>
      <c r="J1325">
        <v>1854112</v>
      </c>
      <c r="K1325">
        <v>41.994000000000142</v>
      </c>
    </row>
    <row r="1326" spans="2:11" x14ac:dyDescent="0.25">
      <c r="B1326">
        <v>-1.9899999999999951</v>
      </c>
      <c r="C1326">
        <v>-59.339051170098571</v>
      </c>
      <c r="D1326">
        <v>-74.867921697412768</v>
      </c>
      <c r="E1326">
        <v>-162.92461798422619</v>
      </c>
      <c r="F1326">
        <v>152.6490391358023</v>
      </c>
      <c r="G1326">
        <v>-26.05579330586421</v>
      </c>
      <c r="H1326">
        <v>-124.2955202931492</v>
      </c>
      <c r="I1326">
        <v>-225.74324904348009</v>
      </c>
      <c r="J1326">
        <v>1854142</v>
      </c>
      <c r="K1326">
        <v>42.024000000000107</v>
      </c>
    </row>
    <row r="1327" spans="2:11" x14ac:dyDescent="0.25">
      <c r="B1327">
        <v>-1.9899999999999951</v>
      </c>
      <c r="C1327">
        <v>-80.266198253322216</v>
      </c>
      <c r="D1327">
        <v>-71.551657427417808</v>
      </c>
      <c r="E1327">
        <v>-152.58068720742429</v>
      </c>
      <c r="F1327">
        <v>152.9505920849563</v>
      </c>
      <c r="G1327">
        <v>-26.58992015493186</v>
      </c>
      <c r="H1327">
        <v>-124.835605857484</v>
      </c>
      <c r="I1327">
        <v>-226.19368174545329</v>
      </c>
      <c r="J1327">
        <v>1854173</v>
      </c>
      <c r="K1327">
        <v>42.055000000000057</v>
      </c>
    </row>
    <row r="1328" spans="2:11" x14ac:dyDescent="0.25">
      <c r="B1328">
        <v>-1.9899999999999951</v>
      </c>
      <c r="C1328">
        <v>-96.090751815304131</v>
      </c>
      <c r="D1328">
        <v>-67.464526792371728</v>
      </c>
      <c r="E1328">
        <v>-147.4595501227478</v>
      </c>
      <c r="F1328">
        <v>153.2278775217442</v>
      </c>
      <c r="G1328">
        <v>-27.092580097104008</v>
      </c>
      <c r="H1328">
        <v>-124.9314346365929</v>
      </c>
      <c r="I1328">
        <v>-226.62607166661451</v>
      </c>
      <c r="J1328">
        <v>1854202</v>
      </c>
      <c r="K1328">
        <v>42.08400000000006</v>
      </c>
    </row>
    <row r="1329" spans="2:11" x14ac:dyDescent="0.25">
      <c r="B1329">
        <v>-1.9899999999999951</v>
      </c>
      <c r="C1329">
        <v>-108.7168510869098</v>
      </c>
      <c r="D1329">
        <v>-63.05841661089778</v>
      </c>
      <c r="E1329">
        <v>-145.70376637065209</v>
      </c>
      <c r="F1329">
        <v>153.49090368856781</v>
      </c>
      <c r="G1329">
        <v>-27.579280089211949</v>
      </c>
      <c r="H1329">
        <v>-124.8187112816875</v>
      </c>
      <c r="I1329">
        <v>-227.0481304665947</v>
      </c>
      <c r="J1329">
        <v>1854230</v>
      </c>
      <c r="K1329">
        <v>42.11200000000008</v>
      </c>
    </row>
    <row r="1330" spans="2:11" x14ac:dyDescent="0.25">
      <c r="B1330">
        <v>-1.9899999999999951</v>
      </c>
      <c r="C1330">
        <v>-119.443289014478</v>
      </c>
      <c r="D1330">
        <v>-58.588800008246039</v>
      </c>
      <c r="E1330">
        <v>-146.058053507556</v>
      </c>
      <c r="F1330">
        <v>153.74927507087801</v>
      </c>
      <c r="G1330">
        <v>-28.065922728775039</v>
      </c>
      <c r="H1330">
        <v>-124.7228492788318</v>
      </c>
      <c r="I1330">
        <v>-227.47009874056579</v>
      </c>
      <c r="J1330">
        <v>1854258</v>
      </c>
      <c r="K1330">
        <v>42.1400000000001</v>
      </c>
    </row>
    <row r="1331" spans="2:11" x14ac:dyDescent="0.25">
      <c r="B1331">
        <v>-1.9899999999999951</v>
      </c>
      <c r="C1331">
        <v>-129.03988604986591</v>
      </c>
      <c r="D1331">
        <v>-54.214599118400187</v>
      </c>
      <c r="E1331">
        <v>-147.79139604268181</v>
      </c>
      <c r="F1331">
        <v>153.99419436408459</v>
      </c>
      <c r="G1331">
        <v>-28.533828266123599</v>
      </c>
      <c r="H1331">
        <v>-124.4263882260142</v>
      </c>
      <c r="I1331">
        <v>-227.86987244691801</v>
      </c>
      <c r="J1331">
        <v>1854285</v>
      </c>
      <c r="K1331">
        <v>42.167000000000137</v>
      </c>
    </row>
    <row r="1332" spans="2:11" x14ac:dyDescent="0.25">
      <c r="B1332">
        <v>-1.9899999999999951</v>
      </c>
      <c r="C1332">
        <v>-137.96041664192131</v>
      </c>
      <c r="D1332">
        <v>-50.047019834227036</v>
      </c>
      <c r="E1332">
        <v>-150.48227839127711</v>
      </c>
      <c r="F1332">
        <v>154.24422542714191</v>
      </c>
      <c r="G1332">
        <v>-29.016330397177061</v>
      </c>
      <c r="H1332">
        <v>-124.3717341935191</v>
      </c>
      <c r="I1332">
        <v>-228.27190517738441</v>
      </c>
      <c r="J1332">
        <v>1854313</v>
      </c>
      <c r="K1332">
        <v>42.195000000000157</v>
      </c>
    </row>
    <row r="1333" spans="2:11" x14ac:dyDescent="0.25">
      <c r="B1333">
        <v>-1.9899999999999951</v>
      </c>
      <c r="C1333">
        <v>-146.4833114273101</v>
      </c>
      <c r="D1333">
        <v>-46.174792806365858</v>
      </c>
      <c r="E1333">
        <v>-153.87539339210471</v>
      </c>
      <c r="F1333">
        <v>154.59561982656959</v>
      </c>
      <c r="G1333">
        <v>-29.6985520814121</v>
      </c>
      <c r="H1333">
        <v>-126.9383801914049</v>
      </c>
      <c r="I1333">
        <v>-228.81931169251359</v>
      </c>
      <c r="J1333">
        <v>1854353</v>
      </c>
      <c r="K1333">
        <v>42.235000000000127</v>
      </c>
    </row>
    <row r="1334" spans="2:11" x14ac:dyDescent="0.25">
      <c r="B1334">
        <v>-1.9899999999999951</v>
      </c>
      <c r="C1334">
        <v>-154.78321042383851</v>
      </c>
      <c r="D1334">
        <v>-42.672960318133043</v>
      </c>
      <c r="E1334">
        <v>-157.80809326760721</v>
      </c>
      <c r="F1334">
        <v>155.16439125373091</v>
      </c>
      <c r="G1334">
        <v>-30.801414086239141</v>
      </c>
      <c r="H1334">
        <v>-135.06730249173421</v>
      </c>
      <c r="I1334">
        <v>-229.66371498195289</v>
      </c>
      <c r="J1334">
        <v>1854419</v>
      </c>
      <c r="K1334">
        <v>42.301000000000158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Kuba Novák</cp:lastModifiedBy>
  <dcterms:created xsi:type="dcterms:W3CDTF">2026-06-24T08:40:55Z</dcterms:created>
  <dcterms:modified xsi:type="dcterms:W3CDTF">2026-06-25T07:21:18Z</dcterms:modified>
</cp:coreProperties>
</file>