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<sst xmlns="http://schemas.openxmlformats.org/spreadsheetml/2006/main" count="473" uniqueCount="116">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</sst>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true" showOutlineSymbols="true" defaultGridColor="true" view="normal" topLeftCell="A62" colorId="64" zoomScale="100" zoomScaleNormal="100" zoomScalePageLayoutView="100" workbookViewId="0">
      <selection pane="topLeft" activeCell="D106" activeCellId="0" sqref="D106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LibreOffice/5.4.2.2$Linux_X86_64 LibreOffice_project/40m0$Build-2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>Maciej Kacperski</cp:lastModifiedBy>
  <dcterms:modified xsi:type="dcterms:W3CDTF">2015-11-10T09:02:06Z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