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09"/>
  <workbookPr/>
  <xr:revisionPtr revIDLastSave="0" documentId="8_{0005539F-3ABF-4C6A-88FF-3EA7824D4942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Sheet1!$A$1:$A$20</c:f>
              <c:numCache>
                <c:formatCode>0.00%</c:formatCode>
                <c:ptCount val="20"/>
                <c:pt idx="0">
                  <c:v>7.378E-3</c:v>
                </c:pt>
                <c:pt idx="1">
                  <c:v>8.5109999999999995E-3</c:v>
                </c:pt>
                <c:pt idx="2">
                  <c:v>8.5859999999999999E-3</c:v>
                </c:pt>
                <c:pt idx="3">
                  <c:v>8.6219999999999995E-3</c:v>
                </c:pt>
                <c:pt idx="4">
                  <c:v>8.6750000000000004E-3</c:v>
                </c:pt>
                <c:pt idx="5">
                  <c:v>8.6999999999999994E-3</c:v>
                </c:pt>
                <c:pt idx="6">
                  <c:v>8.7030000000000007E-3</c:v>
                </c:pt>
                <c:pt idx="7">
                  <c:v>8.7130000000000003E-3</c:v>
                </c:pt>
                <c:pt idx="8">
                  <c:v>8.7139999999999995E-3</c:v>
                </c:pt>
                <c:pt idx="9">
                  <c:v>8.7460000000000003E-3</c:v>
                </c:pt>
                <c:pt idx="10">
                  <c:v>8.7430000000000008E-3</c:v>
                </c:pt>
                <c:pt idx="11">
                  <c:v>8.7519999999999994E-3</c:v>
                </c:pt>
                <c:pt idx="12">
                  <c:v>8.7200000000000003E-3</c:v>
                </c:pt>
                <c:pt idx="13">
                  <c:v>8.7530000000000004E-3</c:v>
                </c:pt>
                <c:pt idx="14">
                  <c:v>8.7469999999999996E-3</c:v>
                </c:pt>
                <c:pt idx="15">
                  <c:v>8.7589999999999994E-3</c:v>
                </c:pt>
                <c:pt idx="16">
                  <c:v>8.7609999999999997E-3</c:v>
                </c:pt>
                <c:pt idx="17">
                  <c:v>8.7530000000000004E-3</c:v>
                </c:pt>
                <c:pt idx="18">
                  <c:v>8.7770000000000001E-3</c:v>
                </c:pt>
                <c:pt idx="19">
                  <c:v>8.7589999999999994E-3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613-4C19-90C4-D74E8414431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18310152"/>
        <c:axId val="12455431"/>
      </c:lineChart>
      <c:catAx>
        <c:axId val="201831015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455431"/>
        <c:crosses val="autoZero"/>
        <c:auto val="1"/>
        <c:lblAlgn val="ctr"/>
        <c:lblOffset val="100"/>
        <c:noMultiLvlLbl val="0"/>
      </c:catAx>
      <c:valAx>
        <c:axId val="124554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183101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Sheet1!$B$1:$B$20</c:f>
              <c:numCache>
                <c:formatCode>0.00%</c:formatCode>
                <c:ptCount val="20"/>
                <c:pt idx="0">
                  <c:v>1.1349999999999999E-3</c:v>
                </c:pt>
                <c:pt idx="1">
                  <c:v>6.1650000000000003E-3</c:v>
                </c:pt>
                <c:pt idx="2">
                  <c:v>8.4349999999999998E-3</c:v>
                </c:pt>
                <c:pt idx="3">
                  <c:v>8.6569999999999998E-3</c:v>
                </c:pt>
                <c:pt idx="4">
                  <c:v>8.7049999999999992E-3</c:v>
                </c:pt>
                <c:pt idx="5">
                  <c:v>8.7849999999999994E-3</c:v>
                </c:pt>
                <c:pt idx="6">
                  <c:v>8.8249999999999995E-3</c:v>
                </c:pt>
                <c:pt idx="7">
                  <c:v>9.6769999999999998E-3</c:v>
                </c:pt>
                <c:pt idx="8">
                  <c:v>9.6950000000000005E-3</c:v>
                </c:pt>
                <c:pt idx="9">
                  <c:v>9.7050000000000001E-3</c:v>
                </c:pt>
                <c:pt idx="10">
                  <c:v>9.698E-3</c:v>
                </c:pt>
                <c:pt idx="11">
                  <c:v>9.7040000000000008E-3</c:v>
                </c:pt>
                <c:pt idx="12">
                  <c:v>9.7109999999999991E-3</c:v>
                </c:pt>
                <c:pt idx="13">
                  <c:v>9.7129999999999994E-3</c:v>
                </c:pt>
                <c:pt idx="14">
                  <c:v>9.7249999999999993E-3</c:v>
                </c:pt>
                <c:pt idx="15">
                  <c:v>9.7280000000000005E-3</c:v>
                </c:pt>
                <c:pt idx="16">
                  <c:v>9.7300000000000008E-3</c:v>
                </c:pt>
                <c:pt idx="17">
                  <c:v>9.7409999999999997E-3</c:v>
                </c:pt>
                <c:pt idx="18">
                  <c:v>9.7359999999999999E-3</c:v>
                </c:pt>
                <c:pt idx="19">
                  <c:v>9.7269999999999995E-3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E6E-4083-92A5-DFF16F94BFF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80487432"/>
        <c:axId val="680497672"/>
      </c:lineChart>
      <c:catAx>
        <c:axId val="68048743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0497672"/>
        <c:crosses val="autoZero"/>
        <c:auto val="1"/>
        <c:lblAlgn val="ctr"/>
        <c:lblOffset val="100"/>
        <c:noMultiLvlLbl val="0"/>
      </c:catAx>
      <c:valAx>
        <c:axId val="6804976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04874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76200</xdr:colOff>
      <xdr:row>20</xdr:row>
      <xdr:rowOff>133350</xdr:rowOff>
    </xdr:from>
    <xdr:to>
      <xdr:col>6</xdr:col>
      <xdr:colOff>457200</xdr:colOff>
      <xdr:row>50</xdr:row>
      <xdr:rowOff>180975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3CEA64B-C53D-C57F-99BA-317EFB84E53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28575</xdr:colOff>
      <xdr:row>20</xdr:row>
      <xdr:rowOff>133350</xdr:rowOff>
    </xdr:from>
    <xdr:to>
      <xdr:col>14</xdr:col>
      <xdr:colOff>495300</xdr:colOff>
      <xdr:row>50</xdr:row>
      <xdr:rowOff>123825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479F526-FA0B-D26B-1F2B-F82708547F1B}"/>
            </a:ext>
            <a:ext uri="{147F2762-F138-4A5C-976F-8EAC2B608ADB}">
              <a16:predDERef xmlns:a16="http://schemas.microsoft.com/office/drawing/2014/main" pred="{13CEA64B-C53D-C57F-99BA-317EFB84E53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"/>
  <sheetViews>
    <sheetView tabSelected="1" topLeftCell="A21" workbookViewId="0">
      <selection activeCell="B1" sqref="B1:B20"/>
    </sheetView>
  </sheetViews>
  <sheetFormatPr defaultRowHeight="15"/>
  <sheetData>
    <row r="1" spans="1:2">
      <c r="A1" s="1">
        <v>7.378E-3</v>
      </c>
      <c r="B1" s="1">
        <v>1.1349999999999999E-3</v>
      </c>
    </row>
    <row r="2" spans="1:2">
      <c r="A2" s="1">
        <v>8.5109999999999995E-3</v>
      </c>
      <c r="B2" s="1">
        <v>6.1650000000000003E-3</v>
      </c>
    </row>
    <row r="3" spans="1:2">
      <c r="A3" s="1">
        <v>8.5859999999999999E-3</v>
      </c>
      <c r="B3" s="1">
        <v>8.4349999999999998E-3</v>
      </c>
    </row>
    <row r="4" spans="1:2">
      <c r="A4" s="1">
        <v>8.6219999999999995E-3</v>
      </c>
      <c r="B4" s="1">
        <v>8.6569999999999998E-3</v>
      </c>
    </row>
    <row r="5" spans="1:2">
      <c r="A5" s="1">
        <v>8.6750000000000004E-3</v>
      </c>
      <c r="B5" s="1">
        <v>8.7049999999999992E-3</v>
      </c>
    </row>
    <row r="6" spans="1:2">
      <c r="A6" s="1">
        <v>8.6999999999999994E-3</v>
      </c>
      <c r="B6" s="1">
        <v>8.7849999999999994E-3</v>
      </c>
    </row>
    <row r="7" spans="1:2">
      <c r="A7" s="1">
        <v>8.7030000000000007E-3</v>
      </c>
      <c r="B7" s="1">
        <v>8.8249999999999995E-3</v>
      </c>
    </row>
    <row r="8" spans="1:2">
      <c r="A8" s="1">
        <v>8.7130000000000003E-3</v>
      </c>
      <c r="B8" s="1">
        <v>9.6769999999999998E-3</v>
      </c>
    </row>
    <row r="9" spans="1:2">
      <c r="A9" s="1">
        <v>8.7139999999999995E-3</v>
      </c>
      <c r="B9" s="1">
        <v>9.6950000000000005E-3</v>
      </c>
    </row>
    <row r="10" spans="1:2">
      <c r="A10" s="1">
        <v>8.7460000000000003E-3</v>
      </c>
      <c r="B10" s="1">
        <v>9.7050000000000001E-3</v>
      </c>
    </row>
    <row r="11" spans="1:2">
      <c r="A11" s="1">
        <v>8.7430000000000008E-3</v>
      </c>
      <c r="B11" s="1">
        <v>9.698E-3</v>
      </c>
    </row>
    <row r="12" spans="1:2">
      <c r="A12" s="1">
        <v>8.7519999999999994E-3</v>
      </c>
      <c r="B12" s="1">
        <v>9.7040000000000008E-3</v>
      </c>
    </row>
    <row r="13" spans="1:2">
      <c r="A13" s="1">
        <v>8.7200000000000003E-3</v>
      </c>
      <c r="B13" s="1">
        <v>9.7109999999999991E-3</v>
      </c>
    </row>
    <row r="14" spans="1:2">
      <c r="A14" s="1">
        <v>8.7530000000000004E-3</v>
      </c>
      <c r="B14" s="1">
        <v>9.7129999999999994E-3</v>
      </c>
    </row>
    <row r="15" spans="1:2">
      <c r="A15" s="1">
        <v>8.7469999999999996E-3</v>
      </c>
      <c r="B15" s="1">
        <v>9.7249999999999993E-3</v>
      </c>
    </row>
    <row r="16" spans="1:2">
      <c r="A16" s="1">
        <v>8.7589999999999994E-3</v>
      </c>
      <c r="B16" s="1">
        <v>9.7280000000000005E-3</v>
      </c>
    </row>
    <row r="17" spans="1:2">
      <c r="A17" s="1">
        <v>8.7609999999999997E-3</v>
      </c>
      <c r="B17" s="1">
        <v>9.7300000000000008E-3</v>
      </c>
    </row>
    <row r="18" spans="1:2">
      <c r="A18" s="1">
        <v>8.7530000000000004E-3</v>
      </c>
      <c r="B18" s="1">
        <v>9.7409999999999997E-3</v>
      </c>
    </row>
    <row r="19" spans="1:2">
      <c r="A19" s="1">
        <v>8.7770000000000001E-3</v>
      </c>
      <c r="B19" s="1">
        <v>9.7359999999999999E-3</v>
      </c>
    </row>
    <row r="20" spans="1:2">
      <c r="A20" s="1">
        <v>8.7589999999999994E-3</v>
      </c>
      <c r="B20" s="1">
        <v>9.7269999999999995E-3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2024-06-14T10:50:58Z</dcterms:created>
  <dcterms:modified xsi:type="dcterms:W3CDTF">2024-06-14T10:58:05Z</dcterms:modified>
  <cp:category/>
  <cp:contentStatus/>
</cp:coreProperties>
</file>