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D:\PyCharm\Projects\DS\les3\homework2\"/>
    </mc:Choice>
  </mc:AlternateContent>
  <xr:revisionPtr revIDLastSave="0" documentId="13_ncr:1_{2F590891-D769-4F9D-90C4-576D9DA00A77}" xr6:coauthVersionLast="47" xr6:coauthVersionMax="47" xr10:uidLastSave="{00000000-0000-0000-0000-000000000000}"/>
  <bookViews>
    <workbookView xWindow="-120" yWindow="-120" windowWidth="29040" windowHeight="15840" activeTab="1" xr2:uid="{00000000-000D-0000-FFFF-FFFF00000000}"/>
  </bookViews>
  <sheets>
    <sheet name="Sheet1" sheetId="1" r:id="rId1"/>
    <sheet name="Аркуш1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E5" i="2" l="1"/>
  <c r="D5" i="2"/>
  <c r="C5" i="2"/>
  <c r="B5" i="2"/>
  <c r="A5" i="2"/>
  <c r="E4" i="2"/>
  <c r="D4" i="2"/>
  <c r="C4" i="2"/>
  <c r="B4" i="2"/>
  <c r="A4" i="2"/>
  <c r="E3" i="2"/>
  <c r="D3" i="2"/>
  <c r="C3" i="2"/>
  <c r="B3" i="2"/>
  <c r="A3" i="2"/>
  <c r="E2" i="2"/>
  <c r="D2" i="2"/>
  <c r="C2" i="2"/>
  <c r="B2" i="2"/>
  <c r="A2" i="2"/>
  <c r="E1" i="2"/>
  <c r="D1" i="2"/>
  <c r="C1" i="2"/>
  <c r="B1" i="2"/>
  <c r="A1" i="2"/>
  <c r="E5" i="1"/>
  <c r="D5" i="1"/>
  <c r="C5" i="1"/>
  <c r="B5" i="1"/>
  <c r="A5" i="1"/>
  <c r="E4" i="1"/>
  <c r="D4" i="1"/>
  <c r="C4" i="1"/>
  <c r="B4" i="1"/>
  <c r="A4" i="1"/>
  <c r="E3" i="1"/>
  <c r="D3" i="1"/>
  <c r="C3" i="1"/>
  <c r="B3" i="1"/>
  <c r="A3" i="1"/>
  <c r="E2" i="1"/>
  <c r="D2" i="1"/>
  <c r="C2" i="1"/>
  <c r="B2" i="1"/>
  <c r="A2" i="1"/>
  <c r="E1" i="1"/>
  <c r="D1" i="1"/>
  <c r="C1" i="1"/>
  <c r="B1" i="1"/>
  <c r="A1" i="1"/>
</calcChain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Звичайни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"/>
  <sheetViews>
    <sheetView workbookViewId="0">
      <selection activeCell="E5" sqref="A1:E5"/>
    </sheetView>
  </sheetViews>
  <sheetFormatPr defaultRowHeight="15" x14ac:dyDescent="0.25"/>
  <sheetData>
    <row r="1" spans="1:5" x14ac:dyDescent="0.25">
      <c r="A1">
        <f ca="1">RANDBETWEEN(1,10)</f>
        <v>2</v>
      </c>
      <c r="B1">
        <f t="shared" ref="B1:E7" ca="1" si="0">RANDBETWEEN(1,10)</f>
        <v>4</v>
      </c>
      <c r="C1">
        <f t="shared" ca="1" si="0"/>
        <v>9</v>
      </c>
      <c r="D1">
        <f t="shared" ca="1" si="0"/>
        <v>7</v>
      </c>
      <c r="E1">
        <f t="shared" ca="1" si="0"/>
        <v>10</v>
      </c>
    </row>
    <row r="2" spans="1:5" x14ac:dyDescent="0.25">
      <c r="A2">
        <f t="shared" ref="A2:A7" ca="1" si="1">RANDBETWEEN(1,10)</f>
        <v>3</v>
      </c>
      <c r="B2">
        <f t="shared" ca="1" si="0"/>
        <v>2</v>
      </c>
      <c r="C2">
        <f t="shared" ca="1" si="0"/>
        <v>5</v>
      </c>
      <c r="D2">
        <f t="shared" ca="1" si="0"/>
        <v>5</v>
      </c>
      <c r="E2">
        <f t="shared" ca="1" si="0"/>
        <v>3</v>
      </c>
    </row>
    <row r="3" spans="1:5" x14ac:dyDescent="0.25">
      <c r="A3">
        <f t="shared" ca="1" si="1"/>
        <v>7</v>
      </c>
      <c r="B3">
        <f t="shared" ca="1" si="0"/>
        <v>9</v>
      </c>
      <c r="C3">
        <f t="shared" ca="1" si="0"/>
        <v>10</v>
      </c>
      <c r="D3">
        <f t="shared" ca="1" si="0"/>
        <v>1</v>
      </c>
      <c r="E3">
        <f t="shared" ca="1" si="0"/>
        <v>2</v>
      </c>
    </row>
    <row r="4" spans="1:5" x14ac:dyDescent="0.25">
      <c r="A4">
        <f t="shared" ca="1" si="1"/>
        <v>1</v>
      </c>
      <c r="B4">
        <f t="shared" ca="1" si="0"/>
        <v>5</v>
      </c>
      <c r="C4">
        <f t="shared" ca="1" si="0"/>
        <v>10</v>
      </c>
      <c r="D4">
        <f t="shared" ca="1" si="0"/>
        <v>1</v>
      </c>
      <c r="E4">
        <f t="shared" ca="1" si="0"/>
        <v>8</v>
      </c>
    </row>
    <row r="5" spans="1:5" x14ac:dyDescent="0.25">
      <c r="A5">
        <f t="shared" ca="1" si="1"/>
        <v>9</v>
      </c>
      <c r="B5">
        <f t="shared" ca="1" si="0"/>
        <v>2</v>
      </c>
      <c r="C5">
        <f t="shared" ca="1" si="0"/>
        <v>5</v>
      </c>
      <c r="D5">
        <f t="shared" ca="1" si="0"/>
        <v>10</v>
      </c>
      <c r="E5">
        <f t="shared" ca="1" si="0"/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9E0A8F-76FB-4A97-AD2A-E01FF18AE981}">
  <dimension ref="A1:E5"/>
  <sheetViews>
    <sheetView tabSelected="1" workbookViewId="0">
      <selection sqref="A1:E5"/>
    </sheetView>
  </sheetViews>
  <sheetFormatPr defaultRowHeight="15" x14ac:dyDescent="0.25"/>
  <sheetData>
    <row r="1" spans="1:5" x14ac:dyDescent="0.25">
      <c r="A1">
        <f ca="1">RANDBETWEEN(1,10)</f>
        <v>3</v>
      </c>
      <c r="B1">
        <f t="shared" ref="B1:E5" ca="1" si="0">RANDBETWEEN(1,10)</f>
        <v>9</v>
      </c>
      <c r="C1">
        <f t="shared" ca="1" si="0"/>
        <v>8</v>
      </c>
      <c r="D1">
        <f t="shared" ca="1" si="0"/>
        <v>9</v>
      </c>
      <c r="E1">
        <f t="shared" ca="1" si="0"/>
        <v>5</v>
      </c>
    </row>
    <row r="2" spans="1:5" x14ac:dyDescent="0.25">
      <c r="A2">
        <f t="shared" ref="A2:A5" ca="1" si="1">RANDBETWEEN(1,10)</f>
        <v>5</v>
      </c>
      <c r="B2">
        <f t="shared" ca="1" si="0"/>
        <v>1</v>
      </c>
      <c r="C2">
        <f t="shared" ca="1" si="0"/>
        <v>10</v>
      </c>
      <c r="D2">
        <f t="shared" ca="1" si="0"/>
        <v>9</v>
      </c>
      <c r="E2">
        <f t="shared" ca="1" si="0"/>
        <v>9</v>
      </c>
    </row>
    <row r="3" spans="1:5" x14ac:dyDescent="0.25">
      <c r="A3">
        <f t="shared" ca="1" si="1"/>
        <v>10</v>
      </c>
      <c r="B3">
        <f t="shared" ca="1" si="0"/>
        <v>8</v>
      </c>
      <c r="C3">
        <f t="shared" ca="1" si="0"/>
        <v>2</v>
      </c>
      <c r="D3">
        <f t="shared" ca="1" si="0"/>
        <v>2</v>
      </c>
      <c r="E3">
        <f t="shared" ca="1" si="0"/>
        <v>10</v>
      </c>
    </row>
    <row r="4" spans="1:5" x14ac:dyDescent="0.25">
      <c r="A4">
        <f t="shared" ca="1" si="1"/>
        <v>1</v>
      </c>
      <c r="B4">
        <f t="shared" ca="1" si="0"/>
        <v>7</v>
      </c>
      <c r="C4">
        <f t="shared" ca="1" si="0"/>
        <v>1</v>
      </c>
      <c r="D4">
        <f t="shared" ca="1" si="0"/>
        <v>5</v>
      </c>
      <c r="E4">
        <f t="shared" ca="1" si="0"/>
        <v>1</v>
      </c>
    </row>
    <row r="5" spans="1:5" x14ac:dyDescent="0.25">
      <c r="A5">
        <f t="shared" ca="1" si="1"/>
        <v>7</v>
      </c>
      <c r="B5">
        <f t="shared" ca="1" si="0"/>
        <v>10</v>
      </c>
      <c r="C5">
        <f t="shared" ca="1" si="0"/>
        <v>10</v>
      </c>
      <c r="D5">
        <f t="shared" ca="1" si="0"/>
        <v>1</v>
      </c>
      <c r="E5">
        <f t="shared" ca="1" si="0"/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Аркуші</vt:lpstr>
      </vt:variant>
      <vt:variant>
        <vt:i4>2</vt:i4>
      </vt:variant>
    </vt:vector>
  </HeadingPairs>
  <TitlesOfParts>
    <vt:vector size="2" baseType="lpstr">
      <vt:lpstr>Sheet1</vt:lpstr>
      <vt:lpstr>Аркуш1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Denis</dc:creator>
  <cp:lastModifiedBy>Denis</cp:lastModifiedBy>
  <dcterms:created xsi:type="dcterms:W3CDTF">2015-06-05T18:17:20Z</dcterms:created>
  <dcterms:modified xsi:type="dcterms:W3CDTF">2024-06-04T13:12:31Z</dcterms:modified>
</cp:coreProperties>
</file>