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3D25BFFA-9BEC-4B2D-8C54-D2DFEB8B9690}" xr6:coauthVersionLast="47" xr6:coauthVersionMax="47" xr10:uidLastSave="{00000000-0000-0000-0000-000000000000}"/>
  <bookViews>
    <workbookView xWindow="12255" yWindow="5700" windowWidth="15465" windowHeight="7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<sst xmlns="http://schemas.openxmlformats.org/spreadsheetml/2006/main" count="6" uniqueCount="6">
  <si>
    <t>№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</si>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</sst>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 ca="1">RANDBETWEEN(1,100)</f>
        <v>100</v>
      </c>
      <c r="C2">
        <f t="shared" ref="C2:F16" ca="1" si="0">RANDBETWEEN(1,100)</f>
        <v>41</v>
      </c>
      <c r="D2">
        <f t="shared" ca="1" si="0"/>
        <v>41</v>
      </c>
      <c r="E2">
        <f t="shared" ca="1" si="0"/>
        <v>69</v>
      </c>
      <c r="F2">
        <f t="shared" ca="1" si="0"/>
        <v>75</v>
      </c>
    </row>
    <row r="3" spans="1:6" x14ac:dyDescent="0.25">
      <c r="A3">
        <v>2</v>
      </c>
      <c r="B3">
        <f t="shared" ref="B3:B16" ca="1" si="1">RANDBETWEEN(1,100)</f>
        <v>94</v>
      </c>
      <c r="C3">
        <f t="shared" ca="1" si="0"/>
        <v>31</v>
      </c>
      <c r="D3">
        <f t="shared" ca="1" si="0"/>
        <v>73</v>
      </c>
      <c r="E3">
        <f t="shared" ca="1" si="0"/>
        <v>99</v>
      </c>
      <c r="F3">
        <f t="shared" ca="1" si="0"/>
        <v>91</v>
      </c>
    </row>
    <row r="4" spans="1:6" x14ac:dyDescent="0.25">
      <c r="A4">
        <v>3</v>
      </c>
      <c r="B4">
        <f t="shared" ca="1" si="1"/>
        <v>94</v>
      </c>
      <c r="C4">
        <f t="shared" ca="1" si="0"/>
        <v>11</v>
      </c>
      <c r="D4">
        <f t="shared" ca="1" si="0"/>
        <v>32</v>
      </c>
      <c r="E4">
        <f t="shared" ca="1" si="0"/>
        <v>1</v>
      </c>
      <c r="F4">
        <f t="shared" ca="1" si="0"/>
        <v>87</v>
      </c>
    </row>
    <row r="5" spans="1:6" x14ac:dyDescent="0.25">
      <c r="A5">
        <v>4</v>
      </c>
      <c r="B5">
        <f t="shared" ca="1" si="1"/>
        <v>11</v>
      </c>
      <c r="C5">
        <f t="shared" ca="1" si="0"/>
        <v>49</v>
      </c>
      <c r="D5">
        <f t="shared" ca="1" si="0"/>
        <v>96</v>
      </c>
      <c r="E5">
        <f t="shared" ca="1" si="0"/>
        <v>66</v>
      </c>
      <c r="F5">
        <f t="shared" ca="1" si="0"/>
        <v>86</v>
      </c>
    </row>
    <row r="6" spans="1:6" x14ac:dyDescent="0.25">
      <c r="A6">
        <v>5</v>
      </c>
      <c r="B6">
        <f t="shared" ca="1" si="1"/>
        <v>17</v>
      </c>
      <c r="C6">
        <f t="shared" ca="1" si="0"/>
        <v>23</v>
      </c>
      <c r="D6">
        <f t="shared" ca="1" si="0"/>
        <v>72</v>
      </c>
      <c r="E6">
        <f t="shared" ca="1" si="0"/>
        <v>91</v>
      </c>
      <c r="F6">
        <f t="shared" ca="1" si="0"/>
        <v>39</v>
      </c>
    </row>
    <row r="7" spans="1:6" x14ac:dyDescent="0.25">
      <c r="A7">
        <v>6</v>
      </c>
      <c r="B7">
        <f t="shared" ca="1" si="1"/>
        <v>32</v>
      </c>
      <c r="C7">
        <f t="shared" ca="1" si="0"/>
        <v>27</v>
      </c>
      <c r="D7">
        <f t="shared" ca="1" si="0"/>
        <v>45</v>
      </c>
      <c r="E7">
        <f t="shared" ca="1" si="0"/>
        <v>71</v>
      </c>
      <c r="F7">
        <f t="shared" ca="1" si="0"/>
        <v>65</v>
      </c>
    </row>
    <row r="8" spans="1:6" x14ac:dyDescent="0.25">
      <c r="A8">
        <v>7</v>
      </c>
      <c r="B8">
        <f t="shared" ca="1" si="1"/>
        <v>100</v>
      </c>
      <c r="C8">
        <f t="shared" ca="1" si="0"/>
        <v>8</v>
      </c>
      <c r="D8">
        <f t="shared" ca="1" si="0"/>
        <v>78</v>
      </c>
      <c r="E8">
        <f t="shared" ca="1" si="0"/>
        <v>61</v>
      </c>
      <c r="F8">
        <f t="shared" ca="1" si="0"/>
        <v>43</v>
      </c>
    </row>
    <row r="9" spans="1:6" x14ac:dyDescent="0.25">
      <c r="A9">
        <v>8</v>
      </c>
      <c r="B9">
        <f t="shared" ca="1" si="1"/>
        <v>81</v>
      </c>
      <c r="C9">
        <f t="shared" ca="1" si="0"/>
        <v>93</v>
      </c>
      <c r="D9">
        <f t="shared" ca="1" si="0"/>
        <v>75</v>
      </c>
      <c r="E9">
        <f t="shared" ca="1" si="0"/>
        <v>53</v>
      </c>
      <c r="F9">
        <f t="shared" ca="1" si="0"/>
        <v>25</v>
      </c>
    </row>
    <row r="10" spans="1:6" x14ac:dyDescent="0.25">
      <c r="A10">
        <v>9</v>
      </c>
      <c r="B10">
        <f t="shared" ca="1" si="1"/>
        <v>57</v>
      </c>
      <c r="C10">
        <f t="shared" ca="1" si="0"/>
        <v>20</v>
      </c>
      <c r="D10">
        <f t="shared" ca="1" si="0"/>
        <v>64</v>
      </c>
      <c r="E10">
        <f t="shared" ca="1" si="0"/>
        <v>80</v>
      </c>
      <c r="F10">
        <f t="shared" ca="1" si="0"/>
        <v>70</v>
      </c>
    </row>
    <row r="11" spans="1:6" x14ac:dyDescent="0.25">
      <c r="A11">
        <v>10</v>
      </c>
      <c r="B11">
        <f t="shared" ca="1" si="1"/>
        <v>78</v>
      </c>
      <c r="C11">
        <f t="shared" ca="1" si="0"/>
        <v>10</v>
      </c>
      <c r="D11">
        <f t="shared" ca="1" si="0"/>
        <v>68</v>
      </c>
      <c r="E11">
        <f t="shared" ca="1" si="0"/>
        <v>97</v>
      </c>
      <c r="F11">
        <f t="shared" ca="1" si="0"/>
        <v>43</v>
      </c>
    </row>
    <row r="12" spans="1:6" x14ac:dyDescent="0.25">
      <c r="A12">
        <v>11</v>
      </c>
      <c r="B12">
        <f t="shared" ca="1" si="1"/>
        <v>70</v>
      </c>
      <c r="C12">
        <f t="shared" ca="1" si="0"/>
        <v>10</v>
      </c>
      <c r="D12">
        <f t="shared" ca="1" si="0"/>
        <v>59</v>
      </c>
      <c r="E12">
        <f t="shared" ca="1" si="0"/>
        <v>93</v>
      </c>
      <c r="F12">
        <f t="shared" ca="1" si="0"/>
        <v>17</v>
      </c>
    </row>
    <row r="13" spans="1:6" x14ac:dyDescent="0.25">
      <c r="A13">
        <v>12</v>
      </c>
      <c r="B13">
        <f t="shared" ca="1" si="1"/>
        <v>12</v>
      </c>
      <c r="C13">
        <f t="shared" ca="1" si="0"/>
        <v>79</v>
      </c>
      <c r="D13">
        <f t="shared" ca="1" si="0"/>
        <v>41</v>
      </c>
      <c r="E13">
        <f t="shared" ca="1" si="0"/>
        <v>27</v>
      </c>
      <c r="F13">
        <f t="shared" ca="1" si="0"/>
        <v>18</v>
      </c>
    </row>
    <row r="14" spans="1:6" x14ac:dyDescent="0.25">
      <c r="A14">
        <v>13</v>
      </c>
      <c r="B14">
        <f t="shared" ca="1" si="1"/>
        <v>32</v>
      </c>
      <c r="C14">
        <f t="shared" ca="1" si="0"/>
        <v>87</v>
      </c>
      <c r="D14">
        <f t="shared" ca="1" si="0"/>
        <v>34</v>
      </c>
      <c r="E14">
        <f t="shared" ca="1" si="0"/>
        <v>21</v>
      </c>
      <c r="F14">
        <f t="shared" ca="1" si="0"/>
        <v>3</v>
      </c>
    </row>
    <row r="15" spans="1:6" x14ac:dyDescent="0.25">
      <c r="A15">
        <v>14</v>
      </c>
      <c r="B15">
        <f t="shared" ca="1" si="1"/>
        <v>41</v>
      </c>
      <c r="C15">
        <f t="shared" ca="1" si="0"/>
        <v>48</v>
      </c>
      <c r="D15">
        <f t="shared" ca="1" si="0"/>
        <v>56</v>
      </c>
      <c r="E15">
        <f t="shared" ca="1" si="0"/>
        <v>63</v>
      </c>
      <c r="F15">
        <f t="shared" ca="1" si="0"/>
        <v>21</v>
      </c>
    </row>
    <row r="16" spans="1:6" x14ac:dyDescent="0.25">
      <c r="A16">
        <v>15</v>
      </c>
      <c r="B16">
        <f t="shared" ca="1" si="1"/>
        <v>69</v>
      </c>
      <c r="C16">
        <f t="shared" ca="1" si="0"/>
        <v>35</v>
      </c>
      <c r="D16">
        <f t="shared" ca="1" si="0"/>
        <v>11</v>
      </c>
      <c r="E16">
        <f t="shared" ca="1" si="0"/>
        <v>50</v>
      </c>
      <c r="F16">
        <f t="shared" ca="1" si="0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2015-06-05T18:17:20Z</dcterms:created>
  <dcterms:modified xsi:type="dcterms:W3CDTF">2024-06-05T18:15:21Z</dcterms:modified>
</cp:coreProperties>
</file>