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20880" windowHeight="9135"/>
  </bookViews>
  <sheets>
    <sheet name="OlympicAthletes" sheetId="1" r:id="rId1"/>
  </sheets>
  <calcPr calcId="0"/>
</workbook>
</file>

<file path=xl/calcChain.xml><?xml version="1.0" encoding="utf-8"?>
<calcChain xmlns="http://schemas.openxmlformats.org/spreadsheetml/2006/main">
  <c r="J7" i="1"/>
  <c r="J8"/>
  <c r="J9"/>
  <c r="J10"/>
  <c r="J31"/>
  <c r="J17"/>
  <c r="J38"/>
  <c r="J39"/>
  <c r="J144"/>
  <c r="J145"/>
  <c r="J40"/>
  <c r="J146"/>
  <c r="J147"/>
  <c r="J41"/>
  <c r="J125"/>
  <c r="J42"/>
  <c r="J148"/>
  <c r="J43"/>
  <c r="J44"/>
  <c r="J45"/>
  <c r="J110"/>
  <c r="J46"/>
  <c r="J47"/>
  <c r="J48"/>
  <c r="J49"/>
  <c r="J111"/>
  <c r="J50"/>
  <c r="J112"/>
  <c r="J364"/>
  <c r="J200"/>
  <c r="J619"/>
  <c r="J433"/>
  <c r="J173"/>
  <c r="J201"/>
  <c r="J486"/>
  <c r="J434"/>
  <c r="J202"/>
  <c r="J203"/>
  <c r="J204"/>
  <c r="J458"/>
  <c r="J174"/>
  <c r="J620"/>
  <c r="J339"/>
  <c r="J180"/>
  <c r="J459"/>
  <c r="J365"/>
  <c r="J621"/>
  <c r="J487"/>
  <c r="J622"/>
  <c r="J435"/>
  <c r="J350"/>
  <c r="J407"/>
  <c r="J623"/>
  <c r="J547"/>
  <c r="J156"/>
  <c r="J548"/>
  <c r="J366"/>
  <c r="J436"/>
  <c r="J408"/>
  <c r="J624"/>
  <c r="J157"/>
  <c r="J367"/>
  <c r="J181"/>
  <c r="J625"/>
  <c r="J205"/>
  <c r="J626"/>
  <c r="J488"/>
  <c r="J206"/>
  <c r="J207"/>
  <c r="J460"/>
  <c r="J489"/>
  <c r="J182"/>
  <c r="J183"/>
  <c r="J368"/>
  <c r="J340"/>
  <c r="J437"/>
  <c r="J490"/>
  <c r="J687"/>
  <c r="J369"/>
  <c r="J341"/>
  <c r="J549"/>
  <c r="J550"/>
  <c r="J208"/>
  <c r="J209"/>
  <c r="J210"/>
  <c r="J491"/>
  <c r="J158"/>
  <c r="J184"/>
  <c r="J211"/>
  <c r="J370"/>
  <c r="J212"/>
  <c r="J492"/>
  <c r="J213"/>
  <c r="J175"/>
  <c r="J371"/>
  <c r="J409"/>
  <c r="J688"/>
  <c r="J551"/>
  <c r="J159"/>
  <c r="J214"/>
  <c r="J372"/>
  <c r="J493"/>
  <c r="J373"/>
  <c r="J461"/>
  <c r="J627"/>
  <c r="J185"/>
  <c r="J438"/>
  <c r="J374"/>
  <c r="J215"/>
  <c r="J216"/>
  <c r="J410"/>
  <c r="J217"/>
  <c r="J218"/>
  <c r="J494"/>
  <c r="J628"/>
  <c r="J219"/>
  <c r="J411"/>
  <c r="J160"/>
  <c r="J552"/>
  <c r="J375"/>
  <c r="J176"/>
  <c r="J462"/>
  <c r="J220"/>
  <c r="J495"/>
  <c r="J463"/>
  <c r="J161"/>
  <c r="J614"/>
  <c r="J1430"/>
  <c r="J1431"/>
  <c r="J4487"/>
  <c r="J1432"/>
  <c r="J4488"/>
  <c r="J4875"/>
  <c r="J6197"/>
  <c r="J5861"/>
  <c r="J4876"/>
  <c r="J3148"/>
  <c r="J7151"/>
  <c r="J7881"/>
  <c r="J3149"/>
  <c r="J5226"/>
  <c r="J4489"/>
  <c r="J4877"/>
  <c r="J1124"/>
  <c r="J6678"/>
  <c r="J2938"/>
  <c r="J1433"/>
  <c r="J2768"/>
  <c r="J2769"/>
  <c r="J6065"/>
  <c r="J7882"/>
  <c r="J6066"/>
  <c r="J2939"/>
  <c r="J944"/>
  <c r="J4878"/>
  <c r="J2940"/>
  <c r="J699"/>
  <c r="J1125"/>
  <c r="J5358"/>
  <c r="J5359"/>
  <c r="J6067"/>
  <c r="J4879"/>
  <c r="J7883"/>
  <c r="J4880"/>
  <c r="J7152"/>
  <c r="J4881"/>
  <c r="J7153"/>
  <c r="J3879"/>
  <c r="J1434"/>
  <c r="J4882"/>
  <c r="J7884"/>
  <c r="J3880"/>
  <c r="J2074"/>
  <c r="J2075"/>
  <c r="J4883"/>
  <c r="J4884"/>
  <c r="J5360"/>
  <c r="J700"/>
  <c r="J945"/>
  <c r="J7508"/>
  <c r="J7509"/>
  <c r="J1435"/>
  <c r="J5361"/>
  <c r="J1436"/>
  <c r="J7154"/>
  <c r="J6281"/>
  <c r="J1126"/>
  <c r="J6282"/>
  <c r="J6283"/>
  <c r="J3819"/>
  <c r="J5862"/>
  <c r="J7885"/>
  <c r="J7155"/>
  <c r="J7510"/>
  <c r="J946"/>
  <c r="J8548"/>
  <c r="J5863"/>
  <c r="J5864"/>
  <c r="J4490"/>
  <c r="J7156"/>
  <c r="J4491"/>
  <c r="J1127"/>
  <c r="J5865"/>
  <c r="J5362"/>
  <c r="J6068"/>
  <c r="J7886"/>
  <c r="J7887"/>
  <c r="J6679"/>
  <c r="J2076"/>
  <c r="J7888"/>
  <c r="J4492"/>
  <c r="J5866"/>
  <c r="J4885"/>
  <c r="J4493"/>
  <c r="J4494"/>
  <c r="J2077"/>
  <c r="J3150"/>
  <c r="J1128"/>
  <c r="J4886"/>
  <c r="J1437"/>
  <c r="J4887"/>
  <c r="J7157"/>
  <c r="J4888"/>
  <c r="J7889"/>
  <c r="J4495"/>
  <c r="J7890"/>
  <c r="J7891"/>
  <c r="J3151"/>
  <c r="J2770"/>
  <c r="J4496"/>
  <c r="J3152"/>
  <c r="J1809"/>
  <c r="J1985"/>
  <c r="J7511"/>
  <c r="J3153"/>
  <c r="J6284"/>
  <c r="J701"/>
  <c r="J1129"/>
  <c r="J3154"/>
  <c r="J7512"/>
  <c r="J7892"/>
  <c r="J2941"/>
  <c r="J3155"/>
  <c r="J6198"/>
  <c r="J1921"/>
  <c r="J1438"/>
  <c r="J1439"/>
  <c r="J3156"/>
  <c r="J7158"/>
  <c r="J2942"/>
  <c r="J5227"/>
  <c r="J3881"/>
  <c r="J2078"/>
  <c r="J6285"/>
  <c r="J2771"/>
  <c r="J4889"/>
  <c r="J1440"/>
  <c r="J7513"/>
  <c r="J3882"/>
  <c r="J7514"/>
  <c r="J2943"/>
  <c r="J3706"/>
  <c r="J1130"/>
  <c r="J7893"/>
  <c r="J3707"/>
  <c r="J6286"/>
  <c r="J7795"/>
  <c r="J2772"/>
  <c r="J6680"/>
  <c r="J6681"/>
  <c r="J1711"/>
  <c r="J3157"/>
  <c r="J1441"/>
  <c r="J947"/>
  <c r="J2079"/>
  <c r="J2080"/>
  <c r="J3883"/>
  <c r="J1131"/>
  <c r="J3158"/>
  <c r="J2944"/>
  <c r="J5363"/>
  <c r="J6069"/>
  <c r="J4890"/>
  <c r="J6682"/>
  <c r="J6287"/>
  <c r="J7460"/>
  <c r="J3159"/>
  <c r="J6199"/>
  <c r="J7894"/>
  <c r="J3160"/>
  <c r="J1132"/>
  <c r="J1761"/>
  <c r="J1762"/>
  <c r="J1922"/>
  <c r="J3884"/>
  <c r="J6200"/>
  <c r="J7515"/>
  <c r="J7895"/>
  <c r="J3161"/>
  <c r="J5364"/>
  <c r="J4891"/>
  <c r="J4892"/>
  <c r="J5228"/>
  <c r="J1133"/>
  <c r="J7896"/>
  <c r="J4893"/>
  <c r="J4497"/>
  <c r="J1134"/>
  <c r="J6288"/>
  <c r="J2945"/>
  <c r="J7897"/>
  <c r="J702"/>
  <c r="J1135"/>
  <c r="J1442"/>
  <c r="J4498"/>
  <c r="J3162"/>
  <c r="J1986"/>
  <c r="J3163"/>
  <c r="J7796"/>
  <c r="J1443"/>
  <c r="J7898"/>
  <c r="J6683"/>
  <c r="J2946"/>
  <c r="J7516"/>
  <c r="J7899"/>
  <c r="J7900"/>
  <c r="J7517"/>
  <c r="J948"/>
  <c r="J7159"/>
  <c r="J3164"/>
  <c r="J2081"/>
  <c r="J7160"/>
  <c r="J6201"/>
  <c r="J3820"/>
  <c r="J3885"/>
  <c r="J6289"/>
  <c r="J6684"/>
  <c r="J4499"/>
  <c r="J7901"/>
  <c r="J7518"/>
  <c r="J5867"/>
  <c r="J7519"/>
  <c r="J4500"/>
  <c r="J2773"/>
  <c r="J7461"/>
  <c r="J3165"/>
  <c r="J3166"/>
  <c r="J7520"/>
  <c r="J1987"/>
  <c r="J5365"/>
  <c r="J3167"/>
  <c r="J3168"/>
  <c r="J6070"/>
  <c r="J7521"/>
  <c r="J5366"/>
  <c r="J6685"/>
  <c r="J5229"/>
  <c r="J7902"/>
  <c r="J7797"/>
  <c r="J1988"/>
  <c r="J2774"/>
  <c r="J5367"/>
  <c r="J8549"/>
  <c r="J3708"/>
  <c r="J7903"/>
  <c r="J7904"/>
  <c r="J5868"/>
  <c r="J949"/>
  <c r="J5869"/>
  <c r="J5870"/>
  <c r="J8550"/>
  <c r="J5871"/>
  <c r="J2775"/>
  <c r="J7161"/>
  <c r="J6686"/>
  <c r="J703"/>
  <c r="J2082"/>
  <c r="J4894"/>
  <c r="J950"/>
  <c r="J4501"/>
  <c r="J2947"/>
  <c r="J2083"/>
  <c r="J7522"/>
  <c r="J6687"/>
  <c r="J2084"/>
  <c r="J951"/>
  <c r="J3169"/>
  <c r="J3170"/>
  <c r="J7162"/>
  <c r="J6071"/>
  <c r="J3171"/>
  <c r="J3172"/>
  <c r="J6290"/>
  <c r="J5368"/>
  <c r="J5369"/>
  <c r="J2085"/>
  <c r="J2776"/>
  <c r="J1136"/>
  <c r="J6688"/>
  <c r="J1989"/>
  <c r="J1810"/>
  <c r="J3173"/>
  <c r="J2086"/>
  <c r="J3886"/>
  <c r="J3174"/>
  <c r="J4895"/>
  <c r="J4502"/>
  <c r="J7905"/>
  <c r="J4896"/>
  <c r="J2948"/>
  <c r="J6291"/>
  <c r="J4503"/>
  <c r="J2087"/>
  <c r="J1444"/>
  <c r="J3887"/>
  <c r="J2777"/>
  <c r="J2088"/>
  <c r="J8551"/>
  <c r="J6202"/>
  <c r="J5370"/>
  <c r="J5371"/>
  <c r="J4504"/>
  <c r="J1445"/>
  <c r="J3175"/>
  <c r="J7523"/>
  <c r="J1446"/>
  <c r="J1990"/>
  <c r="J7906"/>
  <c r="J4505"/>
  <c r="J4506"/>
  <c r="J3176"/>
  <c r="J3177"/>
  <c r="J3178"/>
  <c r="J6689"/>
  <c r="J2949"/>
  <c r="J4507"/>
  <c r="J1447"/>
  <c r="J4508"/>
  <c r="J4509"/>
  <c r="J4510"/>
  <c r="J4511"/>
  <c r="J2778"/>
  <c r="J3888"/>
  <c r="J4512"/>
  <c r="J7907"/>
  <c r="J2089"/>
  <c r="J1923"/>
  <c r="J3179"/>
  <c r="J7908"/>
  <c r="J3180"/>
  <c r="J7909"/>
  <c r="J2950"/>
  <c r="J7910"/>
  <c r="J5230"/>
  <c r="J1811"/>
  <c r="J6292"/>
  <c r="J1763"/>
  <c r="J5872"/>
  <c r="J1812"/>
  <c r="J7524"/>
  <c r="J4897"/>
  <c r="J2779"/>
  <c r="J4513"/>
  <c r="J7911"/>
  <c r="J3709"/>
  <c r="J1137"/>
  <c r="J4898"/>
  <c r="J5873"/>
  <c r="J6690"/>
  <c r="J2090"/>
  <c r="J7912"/>
  <c r="J1785"/>
  <c r="J3710"/>
  <c r="J5372"/>
  <c r="J6691"/>
  <c r="J3181"/>
  <c r="J1138"/>
  <c r="J7913"/>
  <c r="J3182"/>
  <c r="J3711"/>
  <c r="J6203"/>
  <c r="J7525"/>
  <c r="J5874"/>
  <c r="J3889"/>
  <c r="J3183"/>
  <c r="J7526"/>
  <c r="J704"/>
  <c r="J4899"/>
  <c r="J2091"/>
  <c r="J4514"/>
  <c r="J6692"/>
  <c r="J7163"/>
  <c r="J7914"/>
  <c r="J1448"/>
  <c r="J3184"/>
  <c r="J3890"/>
  <c r="J2951"/>
  <c r="J6293"/>
  <c r="J3185"/>
  <c r="J4900"/>
  <c r="J4901"/>
  <c r="J8552"/>
  <c r="J4902"/>
  <c r="J3891"/>
  <c r="J7462"/>
  <c r="J2780"/>
  <c r="J6294"/>
  <c r="J7915"/>
  <c r="J5373"/>
  <c r="J3186"/>
  <c r="J1139"/>
  <c r="J7164"/>
  <c r="J705"/>
  <c r="J6204"/>
  <c r="J1813"/>
  <c r="J6693"/>
  <c r="J1140"/>
  <c r="J2092"/>
  <c r="J706"/>
  <c r="J2093"/>
  <c r="J7165"/>
  <c r="J4515"/>
  <c r="J2781"/>
  <c r="J1449"/>
  <c r="J5374"/>
  <c r="J1450"/>
  <c r="J8553"/>
  <c r="J2094"/>
  <c r="J6694"/>
  <c r="J1924"/>
  <c r="J1451"/>
  <c r="J2095"/>
  <c r="J1141"/>
  <c r="J6695"/>
  <c r="J4903"/>
  <c r="J4904"/>
  <c r="J4905"/>
  <c r="J7527"/>
  <c r="J1452"/>
  <c r="J2096"/>
  <c r="J1142"/>
  <c r="J952"/>
  <c r="J5375"/>
  <c r="J6205"/>
  <c r="J1143"/>
  <c r="J1144"/>
  <c r="J7916"/>
  <c r="J6696"/>
  <c r="J7166"/>
  <c r="J7167"/>
  <c r="J3187"/>
  <c r="J6295"/>
  <c r="J3892"/>
  <c r="J4516"/>
  <c r="J6296"/>
  <c r="J3188"/>
  <c r="J7528"/>
  <c r="J6697"/>
  <c r="J6072"/>
  <c r="J4906"/>
  <c r="J3189"/>
  <c r="J8554"/>
  <c r="J7917"/>
  <c r="J7529"/>
  <c r="J1814"/>
  <c r="J6297"/>
  <c r="J7798"/>
  <c r="J4517"/>
  <c r="J7799"/>
  <c r="J2097"/>
  <c r="J1712"/>
  <c r="J5376"/>
  <c r="J3190"/>
  <c r="J4518"/>
  <c r="J8555"/>
  <c r="J707"/>
  <c r="J5377"/>
  <c r="J708"/>
  <c r="J5875"/>
  <c r="J6073"/>
  <c r="J8556"/>
  <c r="J1145"/>
  <c r="J3893"/>
  <c r="J5378"/>
  <c r="J6206"/>
  <c r="J1146"/>
  <c r="J1815"/>
  <c r="J7530"/>
  <c r="J7531"/>
  <c r="J1925"/>
  <c r="J6298"/>
  <c r="J3191"/>
  <c r="J7918"/>
  <c r="J5379"/>
  <c r="J7919"/>
  <c r="J7920"/>
  <c r="J709"/>
  <c r="J5380"/>
  <c r="J1147"/>
  <c r="J3192"/>
  <c r="J1453"/>
  <c r="J3894"/>
  <c r="J3193"/>
  <c r="J4907"/>
  <c r="J4908"/>
  <c r="J2098"/>
  <c r="J3194"/>
  <c r="J1148"/>
  <c r="J1454"/>
  <c r="J953"/>
  <c r="J1149"/>
  <c r="J6299"/>
  <c r="J3195"/>
  <c r="J3895"/>
  <c r="J2782"/>
  <c r="J1150"/>
  <c r="J4519"/>
  <c r="J7532"/>
  <c r="J710"/>
  <c r="J4520"/>
  <c r="J4909"/>
  <c r="J2783"/>
  <c r="J1764"/>
  <c r="J7533"/>
  <c r="J3712"/>
  <c r="J6300"/>
  <c r="J7921"/>
  <c r="J3896"/>
  <c r="J1816"/>
  <c r="J711"/>
  <c r="J6301"/>
  <c r="J6302"/>
  <c r="J4521"/>
  <c r="J7922"/>
  <c r="J1817"/>
  <c r="J3196"/>
  <c r="J1455"/>
  <c r="J2099"/>
  <c r="J3197"/>
  <c r="J2100"/>
  <c r="J4910"/>
  <c r="J5231"/>
  <c r="J3198"/>
  <c r="J3897"/>
  <c r="J1991"/>
  <c r="J7534"/>
  <c r="J5876"/>
  <c r="J5381"/>
  <c r="J712"/>
  <c r="J6074"/>
  <c r="J4911"/>
  <c r="J3199"/>
  <c r="J5232"/>
  <c r="J2784"/>
  <c r="J1713"/>
  <c r="J7923"/>
  <c r="J4912"/>
  <c r="J1151"/>
  <c r="J2101"/>
  <c r="J4522"/>
  <c r="J7924"/>
  <c r="J2102"/>
  <c r="J3200"/>
  <c r="J5233"/>
  <c r="J7168"/>
  <c r="J2785"/>
  <c r="J1456"/>
  <c r="J4523"/>
  <c r="J6303"/>
  <c r="J3201"/>
  <c r="J2103"/>
  <c r="J4913"/>
  <c r="J7925"/>
  <c r="J7535"/>
  <c r="J1457"/>
  <c r="J1818"/>
  <c r="J7926"/>
  <c r="J3898"/>
  <c r="J7536"/>
  <c r="J7927"/>
  <c r="J6698"/>
  <c r="J4524"/>
  <c r="J6699"/>
  <c r="J8557"/>
  <c r="J2104"/>
  <c r="J6207"/>
  <c r="J5234"/>
  <c r="J1786"/>
  <c r="J6700"/>
  <c r="J5382"/>
  <c r="J2105"/>
  <c r="J5877"/>
  <c r="J7928"/>
  <c r="J7929"/>
  <c r="J1992"/>
  <c r="J7930"/>
  <c r="J6304"/>
  <c r="J4914"/>
  <c r="J5383"/>
  <c r="J6075"/>
  <c r="J6208"/>
  <c r="J3202"/>
  <c r="J6305"/>
  <c r="J1152"/>
  <c r="J1714"/>
  <c r="J3899"/>
  <c r="J1926"/>
  <c r="J6701"/>
  <c r="J6702"/>
  <c r="J1458"/>
  <c r="J6703"/>
  <c r="J7931"/>
  <c r="J4525"/>
  <c r="J6704"/>
  <c r="J7932"/>
  <c r="J4915"/>
  <c r="J4526"/>
  <c r="J1459"/>
  <c r="J3203"/>
  <c r="J4916"/>
  <c r="J2106"/>
  <c r="J3204"/>
  <c r="J1819"/>
  <c r="J2107"/>
  <c r="J6705"/>
  <c r="J6076"/>
  <c r="J3205"/>
  <c r="J1927"/>
  <c r="J6706"/>
  <c r="J954"/>
  <c r="J1787"/>
  <c r="J3206"/>
  <c r="J5384"/>
  <c r="J3207"/>
  <c r="J5878"/>
  <c r="J5879"/>
  <c r="J713"/>
  <c r="J7169"/>
  <c r="J1820"/>
  <c r="J5385"/>
  <c r="J2952"/>
  <c r="J7537"/>
  <c r="J7933"/>
  <c r="J714"/>
  <c r="J7170"/>
  <c r="J7934"/>
  <c r="J7538"/>
  <c r="J6707"/>
  <c r="J3900"/>
  <c r="J955"/>
  <c r="J1460"/>
  <c r="J8558"/>
  <c r="J1461"/>
  <c r="J5235"/>
  <c r="J956"/>
  <c r="J6209"/>
  <c r="J957"/>
  <c r="J3901"/>
  <c r="J1715"/>
  <c r="J7935"/>
  <c r="J3713"/>
  <c r="J958"/>
  <c r="J5386"/>
  <c r="J5387"/>
  <c r="J2108"/>
  <c r="J7539"/>
  <c r="J4917"/>
  <c r="J7936"/>
  <c r="J7937"/>
  <c r="J7540"/>
  <c r="J3208"/>
  <c r="J2109"/>
  <c r="J715"/>
  <c r="J1462"/>
  <c r="J7541"/>
  <c r="J1821"/>
  <c r="J4527"/>
  <c r="J2953"/>
  <c r="J5880"/>
  <c r="J5881"/>
  <c r="J5882"/>
  <c r="J7800"/>
  <c r="J5883"/>
  <c r="J5388"/>
  <c r="J5389"/>
  <c r="J7938"/>
  <c r="J4918"/>
  <c r="J5390"/>
  <c r="J2110"/>
  <c r="J1993"/>
  <c r="J1994"/>
  <c r="J2111"/>
  <c r="J5391"/>
  <c r="J5392"/>
  <c r="J716"/>
  <c r="J3902"/>
  <c r="J3209"/>
  <c r="J4919"/>
  <c r="J6210"/>
  <c r="J1153"/>
  <c r="J4920"/>
  <c r="J4528"/>
  <c r="J7542"/>
  <c r="J1822"/>
  <c r="J2112"/>
  <c r="J4529"/>
  <c r="J5884"/>
  <c r="J7171"/>
  <c r="J4921"/>
  <c r="J1716"/>
  <c r="J5393"/>
  <c r="J717"/>
  <c r="J7463"/>
  <c r="J3210"/>
  <c r="J5394"/>
  <c r="J7801"/>
  <c r="J959"/>
  <c r="J4922"/>
  <c r="J3211"/>
  <c r="J8559"/>
  <c r="J6708"/>
  <c r="J3714"/>
  <c r="J2954"/>
  <c r="J8560"/>
  <c r="J7939"/>
  <c r="J1463"/>
  <c r="J7940"/>
  <c r="J7941"/>
  <c r="J4923"/>
  <c r="J4924"/>
  <c r="J7543"/>
  <c r="J4925"/>
  <c r="J960"/>
  <c r="J5236"/>
  <c r="J2113"/>
  <c r="J7544"/>
  <c r="J4530"/>
  <c r="J8561"/>
  <c r="J5395"/>
  <c r="J718"/>
  <c r="J719"/>
  <c r="J7942"/>
  <c r="J4531"/>
  <c r="J6306"/>
  <c r="J7464"/>
  <c r="J5885"/>
  <c r="J1995"/>
  <c r="J3903"/>
  <c r="J720"/>
  <c r="J7545"/>
  <c r="J1464"/>
  <c r="J6709"/>
  <c r="J721"/>
  <c r="J961"/>
  <c r="J7546"/>
  <c r="J5396"/>
  <c r="J8562"/>
  <c r="J5397"/>
  <c r="J5398"/>
  <c r="J5399"/>
  <c r="J722"/>
  <c r="J3904"/>
  <c r="J2786"/>
  <c r="J5886"/>
  <c r="J5887"/>
  <c r="J2787"/>
  <c r="J962"/>
  <c r="J5400"/>
  <c r="J7943"/>
  <c r="J1465"/>
  <c r="J6307"/>
  <c r="J5401"/>
  <c r="J3212"/>
  <c r="J7944"/>
  <c r="J7945"/>
  <c r="J7946"/>
  <c r="J7947"/>
  <c r="J7547"/>
  <c r="J1928"/>
  <c r="J7948"/>
  <c r="J3905"/>
  <c r="J2114"/>
  <c r="J7949"/>
  <c r="J1996"/>
  <c r="J5888"/>
  <c r="J6077"/>
  <c r="J3213"/>
  <c r="J4926"/>
  <c r="J7950"/>
  <c r="J4532"/>
  <c r="J1154"/>
  <c r="J3214"/>
  <c r="J6710"/>
  <c r="J7951"/>
  <c r="J7172"/>
  <c r="J2955"/>
  <c r="J4927"/>
  <c r="J4533"/>
  <c r="J5889"/>
  <c r="J1997"/>
  <c r="J2115"/>
  <c r="J6711"/>
  <c r="J5890"/>
  <c r="J3215"/>
  <c r="J7952"/>
  <c r="J6712"/>
  <c r="J6308"/>
  <c r="J7953"/>
  <c r="J723"/>
  <c r="J3216"/>
  <c r="J2116"/>
  <c r="J963"/>
  <c r="J6309"/>
  <c r="J6713"/>
  <c r="J5402"/>
  <c r="J724"/>
  <c r="J2788"/>
  <c r="J725"/>
  <c r="J4928"/>
  <c r="J6714"/>
  <c r="J6211"/>
  <c r="J5403"/>
  <c r="J7954"/>
  <c r="J7548"/>
  <c r="J4929"/>
  <c r="J2117"/>
  <c r="J4534"/>
  <c r="J2956"/>
  <c r="J6078"/>
  <c r="J3217"/>
  <c r="J4930"/>
  <c r="J7465"/>
  <c r="J6715"/>
  <c r="J2118"/>
  <c r="J1466"/>
  <c r="J726"/>
  <c r="J727"/>
  <c r="J7955"/>
  <c r="J1467"/>
  <c r="J3715"/>
  <c r="J7956"/>
  <c r="J5891"/>
  <c r="J7549"/>
  <c r="J2119"/>
  <c r="J4931"/>
  <c r="J5404"/>
  <c r="J2120"/>
  <c r="J5405"/>
  <c r="J7802"/>
  <c r="J1823"/>
  <c r="J8563"/>
  <c r="J6310"/>
  <c r="J7803"/>
  <c r="J3906"/>
  <c r="J2957"/>
  <c r="J5892"/>
  <c r="J7957"/>
  <c r="J2121"/>
  <c r="J6716"/>
  <c r="J5406"/>
  <c r="J7550"/>
  <c r="J5407"/>
  <c r="J3716"/>
  <c r="J2122"/>
  <c r="J5237"/>
  <c r="J2123"/>
  <c r="J1717"/>
  <c r="J7173"/>
  <c r="J5893"/>
  <c r="J2124"/>
  <c r="J7804"/>
  <c r="J964"/>
  <c r="J7958"/>
  <c r="J2125"/>
  <c r="J728"/>
  <c r="J5894"/>
  <c r="J7805"/>
  <c r="J965"/>
  <c r="J1155"/>
  <c r="J3218"/>
  <c r="J1468"/>
  <c r="J1824"/>
  <c r="J1929"/>
  <c r="J5408"/>
  <c r="J7959"/>
  <c r="J7551"/>
  <c r="J2958"/>
  <c r="J2126"/>
  <c r="J3219"/>
  <c r="J3220"/>
  <c r="J3221"/>
  <c r="J7174"/>
  <c r="J7960"/>
  <c r="J2959"/>
  <c r="J1156"/>
  <c r="J729"/>
  <c r="J4932"/>
  <c r="J730"/>
  <c r="J731"/>
  <c r="J4933"/>
  <c r="J3222"/>
  <c r="J7552"/>
  <c r="J1788"/>
  <c r="J966"/>
  <c r="J967"/>
  <c r="J2127"/>
  <c r="J2128"/>
  <c r="J5409"/>
  <c r="J4535"/>
  <c r="J4934"/>
  <c r="J1998"/>
  <c r="J5895"/>
  <c r="J6212"/>
  <c r="J2129"/>
  <c r="J7961"/>
  <c r="J4935"/>
  <c r="J7806"/>
  <c r="J1718"/>
  <c r="J4536"/>
  <c r="J1789"/>
  <c r="J4537"/>
  <c r="J7553"/>
  <c r="J7962"/>
  <c r="J4538"/>
  <c r="J6079"/>
  <c r="J7963"/>
  <c r="J3717"/>
  <c r="J7964"/>
  <c r="J6717"/>
  <c r="J732"/>
  <c r="J2789"/>
  <c r="J2130"/>
  <c r="J3907"/>
  <c r="J2131"/>
  <c r="J7965"/>
  <c r="J1157"/>
  <c r="J1825"/>
  <c r="J968"/>
  <c r="J7175"/>
  <c r="J4936"/>
  <c r="J733"/>
  <c r="J7966"/>
  <c r="J5410"/>
  <c r="J3821"/>
  <c r="J3223"/>
  <c r="J3822"/>
  <c r="J734"/>
  <c r="J3224"/>
  <c r="J6718"/>
  <c r="J4937"/>
  <c r="J3225"/>
  <c r="J969"/>
  <c r="J6311"/>
  <c r="J2790"/>
  <c r="J5411"/>
  <c r="J3226"/>
  <c r="J1469"/>
  <c r="J5412"/>
  <c r="J1158"/>
  <c r="J7967"/>
  <c r="J3908"/>
  <c r="J735"/>
  <c r="J7466"/>
  <c r="J3227"/>
  <c r="J1159"/>
  <c r="J7968"/>
  <c r="J7554"/>
  <c r="J6213"/>
  <c r="J6312"/>
  <c r="J2132"/>
  <c r="J6719"/>
  <c r="J2133"/>
  <c r="J7969"/>
  <c r="J5413"/>
  <c r="J1826"/>
  <c r="J7970"/>
  <c r="J3228"/>
  <c r="J4938"/>
  <c r="J2134"/>
  <c r="J7971"/>
  <c r="J7176"/>
  <c r="J3909"/>
  <c r="J3229"/>
  <c r="J4539"/>
  <c r="J7972"/>
  <c r="J1160"/>
  <c r="J2960"/>
  <c r="J3230"/>
  <c r="J5414"/>
  <c r="J3910"/>
  <c r="J1470"/>
  <c r="J6720"/>
  <c r="J4939"/>
  <c r="J7973"/>
  <c r="J2961"/>
  <c r="J1161"/>
  <c r="J1930"/>
  <c r="J7974"/>
  <c r="J1162"/>
  <c r="J5415"/>
  <c r="J970"/>
  <c r="J5896"/>
  <c r="J5416"/>
  <c r="J1471"/>
  <c r="J7555"/>
  <c r="J736"/>
  <c r="J737"/>
  <c r="J7807"/>
  <c r="J2791"/>
  <c r="J1827"/>
  <c r="J6721"/>
  <c r="J5897"/>
  <c r="J1999"/>
  <c r="J7556"/>
  <c r="J7557"/>
  <c r="J1163"/>
  <c r="J5238"/>
  <c r="J5417"/>
  <c r="J3231"/>
  <c r="J3232"/>
  <c r="J2135"/>
  <c r="J3233"/>
  <c r="J5418"/>
  <c r="J2792"/>
  <c r="J1828"/>
  <c r="J7558"/>
  <c r="J1829"/>
  <c r="J6313"/>
  <c r="J3234"/>
  <c r="J4540"/>
  <c r="J1830"/>
  <c r="J7177"/>
  <c r="J1472"/>
  <c r="J7975"/>
  <c r="J3235"/>
  <c r="J3823"/>
  <c r="J1473"/>
  <c r="J1164"/>
  <c r="J3236"/>
  <c r="J7976"/>
  <c r="J4541"/>
  <c r="J2962"/>
  <c r="J7178"/>
  <c r="J7179"/>
  <c r="J738"/>
  <c r="J5419"/>
  <c r="J3911"/>
  <c r="J6722"/>
  <c r="J1474"/>
  <c r="J3912"/>
  <c r="J5898"/>
  <c r="J5420"/>
  <c r="J2793"/>
  <c r="J4940"/>
  <c r="J3718"/>
  <c r="J3237"/>
  <c r="J971"/>
  <c r="J5421"/>
  <c r="J7559"/>
  <c r="J4941"/>
  <c r="J3719"/>
  <c r="J7977"/>
  <c r="J3238"/>
  <c r="J7560"/>
  <c r="J2136"/>
  <c r="J7808"/>
  <c r="J2137"/>
  <c r="J7978"/>
  <c r="J8564"/>
  <c r="J5422"/>
  <c r="J1475"/>
  <c r="J7180"/>
  <c r="J5423"/>
  <c r="J6080"/>
  <c r="J7809"/>
  <c r="J3913"/>
  <c r="J1165"/>
  <c r="J1831"/>
  <c r="J4942"/>
  <c r="J4943"/>
  <c r="J3914"/>
  <c r="J7181"/>
  <c r="J2963"/>
  <c r="J3239"/>
  <c r="J1765"/>
  <c r="J739"/>
  <c r="J7182"/>
  <c r="J2964"/>
  <c r="J4944"/>
  <c r="J6081"/>
  <c r="J5424"/>
  <c r="J7561"/>
  <c r="J5425"/>
  <c r="J6314"/>
  <c r="J5899"/>
  <c r="J5426"/>
  <c r="J1719"/>
  <c r="J1832"/>
  <c r="J740"/>
  <c r="J7979"/>
  <c r="J1476"/>
  <c r="J1166"/>
  <c r="J3240"/>
  <c r="J7183"/>
  <c r="J4542"/>
  <c r="J7184"/>
  <c r="J5900"/>
  <c r="J5427"/>
  <c r="J7980"/>
  <c r="J6723"/>
  <c r="J5239"/>
  <c r="J972"/>
  <c r="J4945"/>
  <c r="J3241"/>
  <c r="J6315"/>
  <c r="J4543"/>
  <c r="J6214"/>
  <c r="J3915"/>
  <c r="J1167"/>
  <c r="J5428"/>
  <c r="J5901"/>
  <c r="J741"/>
  <c r="J1477"/>
  <c r="J7981"/>
  <c r="J3242"/>
  <c r="J2965"/>
  <c r="J7982"/>
  <c r="J2966"/>
  <c r="J6082"/>
  <c r="J3720"/>
  <c r="J6316"/>
  <c r="J2138"/>
  <c r="J6215"/>
  <c r="J4544"/>
  <c r="J1478"/>
  <c r="J7983"/>
  <c r="J1168"/>
  <c r="J5429"/>
  <c r="J5430"/>
  <c r="J7562"/>
  <c r="J5431"/>
  <c r="J1479"/>
  <c r="J7984"/>
  <c r="J3243"/>
  <c r="J1169"/>
  <c r="J2967"/>
  <c r="J2000"/>
  <c r="J7985"/>
  <c r="J7563"/>
  <c r="J1480"/>
  <c r="J6724"/>
  <c r="J4545"/>
  <c r="J3916"/>
  <c r="J1170"/>
  <c r="J5432"/>
  <c r="J7810"/>
  <c r="J1171"/>
  <c r="J5433"/>
  <c r="J2968"/>
  <c r="J2139"/>
  <c r="J1481"/>
  <c r="J2140"/>
  <c r="J1172"/>
  <c r="J6317"/>
  <c r="J7986"/>
  <c r="J6725"/>
  <c r="J2969"/>
  <c r="J3917"/>
  <c r="J4946"/>
  <c r="J7185"/>
  <c r="J1173"/>
  <c r="J1931"/>
  <c r="J7987"/>
  <c r="J6726"/>
  <c r="J6083"/>
  <c r="J5902"/>
  <c r="J1174"/>
  <c r="J1175"/>
  <c r="J6727"/>
  <c r="J7988"/>
  <c r="J4947"/>
  <c r="J7989"/>
  <c r="J7467"/>
  <c r="J973"/>
  <c r="J7990"/>
  <c r="J4546"/>
  <c r="J6728"/>
  <c r="J6729"/>
  <c r="J5434"/>
  <c r="J7186"/>
  <c r="J7564"/>
  <c r="J2001"/>
  <c r="J6730"/>
  <c r="J4948"/>
  <c r="J6731"/>
  <c r="J7991"/>
  <c r="J6084"/>
  <c r="J2970"/>
  <c r="J2971"/>
  <c r="J3244"/>
  <c r="J1176"/>
  <c r="J1177"/>
  <c r="J3245"/>
  <c r="J2972"/>
  <c r="J1178"/>
  <c r="J7187"/>
  <c r="J2973"/>
  <c r="J2794"/>
  <c r="J3246"/>
  <c r="J5240"/>
  <c r="J742"/>
  <c r="J7992"/>
  <c r="J6216"/>
  <c r="J3247"/>
  <c r="J4547"/>
  <c r="J2795"/>
  <c r="J4949"/>
  <c r="J5241"/>
  <c r="J4950"/>
  <c r="J5435"/>
  <c r="J1179"/>
  <c r="J7188"/>
  <c r="J3248"/>
  <c r="J5436"/>
  <c r="J3249"/>
  <c r="J743"/>
  <c r="J1932"/>
  <c r="J1180"/>
  <c r="J4548"/>
  <c r="J7468"/>
  <c r="J6318"/>
  <c r="J3250"/>
  <c r="J7993"/>
  <c r="J3251"/>
  <c r="J7189"/>
  <c r="J744"/>
  <c r="J3252"/>
  <c r="J5437"/>
  <c r="J7565"/>
  <c r="J745"/>
  <c r="J2796"/>
  <c r="J6085"/>
  <c r="J7566"/>
  <c r="J4549"/>
  <c r="J7994"/>
  <c r="J3253"/>
  <c r="J2141"/>
  <c r="J4951"/>
  <c r="J7995"/>
  <c r="J974"/>
  <c r="J3918"/>
  <c r="J1181"/>
  <c r="J2142"/>
  <c r="J3254"/>
  <c r="J1933"/>
  <c r="J1482"/>
  <c r="J1483"/>
  <c r="J5438"/>
  <c r="J4550"/>
  <c r="J7567"/>
  <c r="J4551"/>
  <c r="J8565"/>
  <c r="J5439"/>
  <c r="J7469"/>
  <c r="J5242"/>
  <c r="J2797"/>
  <c r="J975"/>
  <c r="J6319"/>
  <c r="J7996"/>
  <c r="J1182"/>
  <c r="J3255"/>
  <c r="J7997"/>
  <c r="J7190"/>
  <c r="J7998"/>
  <c r="J7999"/>
  <c r="J6320"/>
  <c r="J976"/>
  <c r="J8000"/>
  <c r="J1484"/>
  <c r="J5243"/>
  <c r="J7568"/>
  <c r="J3256"/>
  <c r="J5440"/>
  <c r="J1485"/>
  <c r="J8001"/>
  <c r="J5441"/>
  <c r="J977"/>
  <c r="J2974"/>
  <c r="J5903"/>
  <c r="J5904"/>
  <c r="J5442"/>
  <c r="J7569"/>
  <c r="J8002"/>
  <c r="J6217"/>
  <c r="J6218"/>
  <c r="J4552"/>
  <c r="J5443"/>
  <c r="J3721"/>
  <c r="J1486"/>
  <c r="J3722"/>
  <c r="J8003"/>
  <c r="J7191"/>
  <c r="J1183"/>
  <c r="J1833"/>
  <c r="J3257"/>
  <c r="J3258"/>
  <c r="J3259"/>
  <c r="J5444"/>
  <c r="J1487"/>
  <c r="J4952"/>
  <c r="J8004"/>
  <c r="J3723"/>
  <c r="J5445"/>
  <c r="J3919"/>
  <c r="J3260"/>
  <c r="J5905"/>
  <c r="J4553"/>
  <c r="J2975"/>
  <c r="J3261"/>
  <c r="J3262"/>
  <c r="J5446"/>
  <c r="J6086"/>
  <c r="J6732"/>
  <c r="J3263"/>
  <c r="J6087"/>
  <c r="J2143"/>
  <c r="J3264"/>
  <c r="J6321"/>
  <c r="J8005"/>
  <c r="J746"/>
  <c r="J5447"/>
  <c r="J1488"/>
  <c r="J3265"/>
  <c r="J7570"/>
  <c r="J3266"/>
  <c r="J1184"/>
  <c r="J8006"/>
  <c r="J747"/>
  <c r="J6322"/>
  <c r="J5448"/>
  <c r="J3724"/>
  <c r="J5906"/>
  <c r="J2144"/>
  <c r="J1934"/>
  <c r="J6088"/>
  <c r="J3920"/>
  <c r="J1489"/>
  <c r="J7192"/>
  <c r="J5907"/>
  <c r="J7193"/>
  <c r="J7194"/>
  <c r="J1490"/>
  <c r="J2002"/>
  <c r="J978"/>
  <c r="J8007"/>
  <c r="J6733"/>
  <c r="J7571"/>
  <c r="J8008"/>
  <c r="J1491"/>
  <c r="J6734"/>
  <c r="J3921"/>
  <c r="J5449"/>
  <c r="J8009"/>
  <c r="J2976"/>
  <c r="J8010"/>
  <c r="J5908"/>
  <c r="J5450"/>
  <c r="J3267"/>
  <c r="J3268"/>
  <c r="J6323"/>
  <c r="J979"/>
  <c r="J5909"/>
  <c r="J4953"/>
  <c r="J6089"/>
  <c r="J2977"/>
  <c r="J7470"/>
  <c r="J6735"/>
  <c r="J3269"/>
  <c r="J1185"/>
  <c r="J6736"/>
  <c r="J6324"/>
  <c r="J7572"/>
  <c r="J4954"/>
  <c r="J3922"/>
  <c r="J1492"/>
  <c r="J8011"/>
  <c r="J5451"/>
  <c r="J8012"/>
  <c r="J4554"/>
  <c r="J3923"/>
  <c r="J1834"/>
  <c r="J4955"/>
  <c r="J1186"/>
  <c r="J7811"/>
  <c r="J748"/>
  <c r="J749"/>
  <c r="J1187"/>
  <c r="J3270"/>
  <c r="J1766"/>
  <c r="J6325"/>
  <c r="J8013"/>
  <c r="J6090"/>
  <c r="J4555"/>
  <c r="J4556"/>
  <c r="J750"/>
  <c r="J8014"/>
  <c r="J3271"/>
  <c r="J3725"/>
  <c r="J2798"/>
  <c r="J1188"/>
  <c r="J1189"/>
  <c r="J1720"/>
  <c r="J6737"/>
  <c r="J5452"/>
  <c r="J8015"/>
  <c r="J6738"/>
  <c r="J4557"/>
  <c r="J2145"/>
  <c r="J8016"/>
  <c r="J4558"/>
  <c r="J6739"/>
  <c r="J4559"/>
  <c r="J4956"/>
  <c r="J6326"/>
  <c r="J8017"/>
  <c r="J8018"/>
  <c r="J8019"/>
  <c r="J3924"/>
  <c r="J5244"/>
  <c r="J6740"/>
  <c r="J1190"/>
  <c r="J4957"/>
  <c r="J3272"/>
  <c r="J7573"/>
  <c r="J2003"/>
  <c r="J3824"/>
  <c r="J4560"/>
  <c r="J2799"/>
  <c r="J3273"/>
  <c r="J6741"/>
  <c r="J5910"/>
  <c r="J751"/>
  <c r="J5453"/>
  <c r="J1493"/>
  <c r="J8020"/>
  <c r="J6327"/>
  <c r="J5454"/>
  <c r="J5245"/>
  <c r="J5246"/>
  <c r="J752"/>
  <c r="J5455"/>
  <c r="J2146"/>
  <c r="J5911"/>
  <c r="J3274"/>
  <c r="J2147"/>
  <c r="J8021"/>
  <c r="J1191"/>
  <c r="J2148"/>
  <c r="J6742"/>
  <c r="J1835"/>
  <c r="J2149"/>
  <c r="J7574"/>
  <c r="J8022"/>
  <c r="J8023"/>
  <c r="J7195"/>
  <c r="J3275"/>
  <c r="J753"/>
  <c r="J1836"/>
  <c r="J3925"/>
  <c r="J1192"/>
  <c r="J2800"/>
  <c r="J1494"/>
  <c r="J1495"/>
  <c r="J3276"/>
  <c r="J3926"/>
  <c r="J6328"/>
  <c r="J5247"/>
  <c r="J4561"/>
  <c r="J1496"/>
  <c r="J3277"/>
  <c r="J8024"/>
  <c r="J3278"/>
  <c r="J6091"/>
  <c r="J6092"/>
  <c r="J7812"/>
  <c r="J754"/>
  <c r="J2004"/>
  <c r="J5456"/>
  <c r="J8025"/>
  <c r="J6093"/>
  <c r="J7196"/>
  <c r="J3927"/>
  <c r="J1497"/>
  <c r="J3928"/>
  <c r="J7197"/>
  <c r="J2978"/>
  <c r="J980"/>
  <c r="J6743"/>
  <c r="J755"/>
  <c r="J1498"/>
  <c r="J6744"/>
  <c r="J3279"/>
  <c r="J981"/>
  <c r="J756"/>
  <c r="J982"/>
  <c r="J1837"/>
  <c r="J3280"/>
  <c r="J757"/>
  <c r="J1935"/>
  <c r="J2979"/>
  <c r="J3726"/>
  <c r="J4562"/>
  <c r="J5248"/>
  <c r="J4563"/>
  <c r="J1193"/>
  <c r="J2150"/>
  <c r="J3929"/>
  <c r="J8026"/>
  <c r="J758"/>
  <c r="J3930"/>
  <c r="J4564"/>
  <c r="J6329"/>
  <c r="J7198"/>
  <c r="J3281"/>
  <c r="J1790"/>
  <c r="J7199"/>
  <c r="J5457"/>
  <c r="J3931"/>
  <c r="J2980"/>
  <c r="J4565"/>
  <c r="J2151"/>
  <c r="J4566"/>
  <c r="J6094"/>
  <c r="J4567"/>
  <c r="J4568"/>
  <c r="J6095"/>
  <c r="J6745"/>
  <c r="J4569"/>
  <c r="J4570"/>
  <c r="J2981"/>
  <c r="J3932"/>
  <c r="J6330"/>
  <c r="J2152"/>
  <c r="J759"/>
  <c r="J3282"/>
  <c r="J5912"/>
  <c r="J760"/>
  <c r="J4571"/>
  <c r="J4572"/>
  <c r="J1194"/>
  <c r="J5458"/>
  <c r="J1195"/>
  <c r="J6331"/>
  <c r="J7813"/>
  <c r="J761"/>
  <c r="J6332"/>
  <c r="J1499"/>
  <c r="J7200"/>
  <c r="J762"/>
  <c r="J4958"/>
  <c r="J763"/>
  <c r="J7575"/>
  <c r="J6333"/>
  <c r="J2153"/>
  <c r="J6096"/>
  <c r="J4959"/>
  <c r="J4960"/>
  <c r="J6746"/>
  <c r="J8027"/>
  <c r="J6334"/>
  <c r="J4573"/>
  <c r="J7471"/>
  <c r="J4574"/>
  <c r="J5459"/>
  <c r="J6219"/>
  <c r="J1721"/>
  <c r="J983"/>
  <c r="J7814"/>
  <c r="J8028"/>
  <c r="J2801"/>
  <c r="J8029"/>
  <c r="J1196"/>
  <c r="J2802"/>
  <c r="J2154"/>
  <c r="J4575"/>
  <c r="J2155"/>
  <c r="J8030"/>
  <c r="J8031"/>
  <c r="J6335"/>
  <c r="J4576"/>
  <c r="J3283"/>
  <c r="J1197"/>
  <c r="J4577"/>
  <c r="J7576"/>
  <c r="J2982"/>
  <c r="J4578"/>
  <c r="J4579"/>
  <c r="J4580"/>
  <c r="J5913"/>
  <c r="J7577"/>
  <c r="J3284"/>
  <c r="J4581"/>
  <c r="J6336"/>
  <c r="J2983"/>
  <c r="J8032"/>
  <c r="J5249"/>
  <c r="J6337"/>
  <c r="J3285"/>
  <c r="J3286"/>
  <c r="J5460"/>
  <c r="J7578"/>
  <c r="J8033"/>
  <c r="J3287"/>
  <c r="J8034"/>
  <c r="J1936"/>
  <c r="J8035"/>
  <c r="J6338"/>
  <c r="J6097"/>
  <c r="J2803"/>
  <c r="J1198"/>
  <c r="J3288"/>
  <c r="J4582"/>
  <c r="J5914"/>
  <c r="J984"/>
  <c r="J1838"/>
  <c r="J2005"/>
  <c r="J8566"/>
  <c r="J2984"/>
  <c r="J8036"/>
  <c r="J985"/>
  <c r="J5915"/>
  <c r="J7815"/>
  <c r="J3289"/>
  <c r="J8567"/>
  <c r="J2985"/>
  <c r="J3933"/>
  <c r="J7579"/>
  <c r="J1839"/>
  <c r="J1500"/>
  <c r="J5250"/>
  <c r="J5251"/>
  <c r="J764"/>
  <c r="J5461"/>
  <c r="J2156"/>
  <c r="J2804"/>
  <c r="J765"/>
  <c r="J766"/>
  <c r="J2805"/>
  <c r="J1722"/>
  <c r="J767"/>
  <c r="J5462"/>
  <c r="J986"/>
  <c r="J1199"/>
  <c r="J5916"/>
  <c r="J7201"/>
  <c r="J5252"/>
  <c r="J1840"/>
  <c r="J8037"/>
  <c r="J1501"/>
  <c r="J4583"/>
  <c r="J4584"/>
  <c r="J5253"/>
  <c r="J7816"/>
  <c r="J6220"/>
  <c r="J987"/>
  <c r="J988"/>
  <c r="J768"/>
  <c r="J2806"/>
  <c r="J3934"/>
  <c r="J5254"/>
  <c r="J7202"/>
  <c r="J2157"/>
  <c r="J4961"/>
  <c r="J769"/>
  <c r="J770"/>
  <c r="J16"/>
  <c r="J35"/>
  <c r="J97"/>
  <c r="J129"/>
  <c r="J88"/>
  <c r="J152"/>
  <c r="J135"/>
  <c r="J89"/>
  <c r="J130"/>
  <c r="J98"/>
  <c r="J103"/>
  <c r="J105"/>
  <c r="J136"/>
  <c r="J153"/>
  <c r="J90"/>
  <c r="J329"/>
  <c r="J520"/>
  <c r="J591"/>
  <c r="J592"/>
  <c r="J287"/>
  <c r="J308"/>
  <c r="J359"/>
  <c r="J593"/>
  <c r="J669"/>
  <c r="J309"/>
  <c r="J360"/>
  <c r="J521"/>
  <c r="J288"/>
  <c r="J594"/>
  <c r="J310"/>
  <c r="J522"/>
  <c r="J595"/>
  <c r="J523"/>
  <c r="J670"/>
  <c r="J671"/>
  <c r="J311"/>
  <c r="J524"/>
  <c r="J585"/>
  <c r="J596"/>
  <c r="J586"/>
  <c r="J289"/>
  <c r="J312"/>
  <c r="J672"/>
  <c r="J673"/>
  <c r="J330"/>
  <c r="J313"/>
  <c r="J290"/>
  <c r="J291"/>
  <c r="J674"/>
  <c r="J525"/>
  <c r="J526"/>
  <c r="J292"/>
  <c r="J314"/>
  <c r="J293"/>
  <c r="J597"/>
  <c r="J527"/>
  <c r="J294"/>
  <c r="J315"/>
  <c r="J598"/>
  <c r="J599"/>
  <c r="J295"/>
  <c r="J7339"/>
  <c r="J4103"/>
  <c r="J2674"/>
  <c r="J6585"/>
  <c r="J2465"/>
  <c r="J2675"/>
  <c r="J4104"/>
  <c r="J5765"/>
  <c r="J4105"/>
  <c r="J4106"/>
  <c r="J5819"/>
  <c r="J7399"/>
  <c r="J2722"/>
  <c r="J6503"/>
  <c r="J2400"/>
  <c r="J2401"/>
  <c r="J7400"/>
  <c r="J5820"/>
  <c r="J4107"/>
  <c r="J6586"/>
  <c r="J7401"/>
  <c r="J4108"/>
  <c r="J6504"/>
  <c r="J5821"/>
  <c r="J5822"/>
  <c r="J7340"/>
  <c r="J2466"/>
  <c r="J7402"/>
  <c r="J4109"/>
  <c r="J4110"/>
  <c r="J4111"/>
  <c r="J2676"/>
  <c r="J2677"/>
  <c r="J4112"/>
  <c r="J4113"/>
  <c r="J7341"/>
  <c r="J7342"/>
  <c r="J7403"/>
  <c r="J2467"/>
  <c r="J4114"/>
  <c r="J4115"/>
  <c r="J3790"/>
  <c r="J7404"/>
  <c r="J4116"/>
  <c r="J2402"/>
  <c r="J4117"/>
  <c r="J7405"/>
  <c r="J2678"/>
  <c r="J6587"/>
  <c r="J4118"/>
  <c r="J6505"/>
  <c r="J4119"/>
  <c r="J5766"/>
  <c r="J2468"/>
  <c r="J8510"/>
  <c r="J2403"/>
  <c r="J5767"/>
  <c r="J7406"/>
  <c r="J4120"/>
  <c r="J4121"/>
  <c r="J2404"/>
  <c r="J4122"/>
  <c r="J2750"/>
  <c r="J3791"/>
  <c r="J7407"/>
  <c r="J6506"/>
  <c r="J4123"/>
  <c r="J6507"/>
  <c r="J2723"/>
  <c r="J7408"/>
  <c r="J7409"/>
  <c r="J4124"/>
  <c r="J8511"/>
  <c r="J7343"/>
  <c r="J2405"/>
  <c r="J7410"/>
  <c r="J3792"/>
  <c r="J2469"/>
  <c r="J2406"/>
  <c r="J3843"/>
  <c r="J2470"/>
  <c r="J4125"/>
  <c r="J2471"/>
  <c r="J7411"/>
  <c r="J4126"/>
  <c r="J6588"/>
  <c r="J3793"/>
  <c r="J2407"/>
  <c r="J5823"/>
  <c r="J5824"/>
  <c r="J5825"/>
  <c r="J2408"/>
  <c r="J4127"/>
  <c r="J2409"/>
  <c r="J7412"/>
  <c r="J2472"/>
  <c r="J6508"/>
  <c r="J4128"/>
  <c r="J6509"/>
  <c r="J4129"/>
  <c r="J5826"/>
  <c r="J4130"/>
  <c r="J7413"/>
  <c r="J4131"/>
  <c r="J2724"/>
  <c r="J6589"/>
  <c r="J7344"/>
  <c r="J4132"/>
  <c r="J2473"/>
  <c r="J2751"/>
  <c r="J3844"/>
  <c r="J2474"/>
  <c r="J7345"/>
  <c r="J7414"/>
  <c r="J5827"/>
  <c r="J4133"/>
  <c r="J2679"/>
  <c r="J4134"/>
  <c r="J4135"/>
  <c r="J2725"/>
  <c r="J6590"/>
  <c r="J8512"/>
  <c r="J8513"/>
  <c r="J2410"/>
  <c r="J2411"/>
  <c r="J6591"/>
  <c r="J4136"/>
  <c r="J4137"/>
  <c r="J4138"/>
  <c r="J4139"/>
  <c r="J5828"/>
  <c r="J4140"/>
  <c r="J4141"/>
  <c r="J2680"/>
  <c r="J4142"/>
  <c r="J2475"/>
  <c r="J5829"/>
  <c r="J4143"/>
  <c r="J4144"/>
  <c r="J6510"/>
  <c r="J4145"/>
  <c r="J4146"/>
  <c r="J6592"/>
  <c r="J7415"/>
  <c r="J2412"/>
  <c r="J5768"/>
  <c r="J4147"/>
  <c r="J4148"/>
  <c r="J3794"/>
  <c r="J4149"/>
  <c r="J2476"/>
  <c r="J2726"/>
  <c r="J4150"/>
  <c r="J4151"/>
  <c r="J6593"/>
  <c r="J6594"/>
  <c r="J3795"/>
  <c r="J2681"/>
  <c r="J6595"/>
  <c r="J2477"/>
  <c r="J2478"/>
  <c r="J6596"/>
  <c r="J4152"/>
  <c r="J4153"/>
  <c r="J4154"/>
  <c r="J2682"/>
  <c r="J4155"/>
  <c r="J4156"/>
  <c r="J3796"/>
  <c r="J7416"/>
  <c r="J4157"/>
  <c r="J6597"/>
  <c r="J4158"/>
  <c r="J7346"/>
  <c r="J2413"/>
  <c r="J2479"/>
  <c r="J4159"/>
  <c r="J3845"/>
  <c r="J4160"/>
  <c r="J5830"/>
  <c r="J6511"/>
  <c r="J4161"/>
  <c r="J3846"/>
  <c r="J3847"/>
  <c r="J6512"/>
  <c r="J5831"/>
  <c r="J3848"/>
  <c r="J3797"/>
  <c r="J2727"/>
  <c r="J6513"/>
  <c r="J4162"/>
  <c r="J4163"/>
  <c r="J5769"/>
  <c r="J4164"/>
  <c r="J6598"/>
  <c r="J6599"/>
  <c r="J2480"/>
  <c r="J2414"/>
  <c r="J4165"/>
  <c r="J4166"/>
  <c r="J2481"/>
  <c r="J6514"/>
  <c r="J4167"/>
  <c r="J5832"/>
  <c r="J2482"/>
  <c r="J5833"/>
  <c r="J4168"/>
  <c r="J4169"/>
  <c r="J7347"/>
  <c r="J7417"/>
  <c r="J7348"/>
  <c r="J4170"/>
  <c r="J4171"/>
  <c r="J4172"/>
  <c r="J5770"/>
  <c r="J3849"/>
  <c r="J2752"/>
  <c r="J6515"/>
  <c r="J2728"/>
  <c r="J6600"/>
  <c r="J6516"/>
  <c r="J2483"/>
  <c r="J4173"/>
  <c r="J7349"/>
  <c r="J6601"/>
  <c r="J8514"/>
  <c r="J2484"/>
  <c r="J4174"/>
  <c r="J6517"/>
  <c r="J2485"/>
  <c r="J2729"/>
  <c r="J4175"/>
  <c r="J4176"/>
  <c r="J2683"/>
  <c r="J6518"/>
  <c r="J7418"/>
  <c r="J6519"/>
  <c r="J7350"/>
  <c r="J4177"/>
  <c r="J4178"/>
  <c r="J7351"/>
  <c r="J5771"/>
  <c r="J6602"/>
  <c r="J4179"/>
  <c r="J8515"/>
  <c r="J4180"/>
  <c r="J4181"/>
  <c r="J4182"/>
  <c r="J4183"/>
  <c r="J5834"/>
  <c r="J6520"/>
  <c r="J6603"/>
  <c r="J6604"/>
  <c r="J2684"/>
  <c r="J6605"/>
  <c r="J4184"/>
  <c r="J4185"/>
  <c r="J3798"/>
  <c r="J5772"/>
  <c r="J4186"/>
  <c r="J4187"/>
  <c r="J4188"/>
  <c r="J7352"/>
  <c r="J7419"/>
  <c r="J4189"/>
  <c r="J4190"/>
  <c r="J2685"/>
  <c r="J4191"/>
  <c r="J4192"/>
  <c r="J8516"/>
  <c r="J8517"/>
  <c r="J3850"/>
  <c r="J3851"/>
  <c r="J4193"/>
  <c r="J6606"/>
  <c r="J2686"/>
  <c r="J2415"/>
  <c r="J2687"/>
  <c r="J5773"/>
  <c r="J7353"/>
  <c r="J4194"/>
  <c r="J7354"/>
  <c r="J4195"/>
  <c r="J4196"/>
  <c r="J4197"/>
  <c r="J3799"/>
  <c r="J4198"/>
  <c r="J4199"/>
  <c r="J2688"/>
  <c r="J5774"/>
  <c r="J4200"/>
  <c r="J8518"/>
  <c r="J5835"/>
  <c r="J4201"/>
  <c r="J2730"/>
  <c r="J4202"/>
  <c r="J4203"/>
  <c r="J5775"/>
  <c r="J5776"/>
  <c r="J7420"/>
  <c r="J3852"/>
  <c r="J3853"/>
  <c r="J4204"/>
  <c r="J6607"/>
  <c r="J7421"/>
  <c r="J6608"/>
  <c r="J6609"/>
  <c r="J4205"/>
  <c r="J4206"/>
  <c r="J4207"/>
  <c r="J4208"/>
  <c r="J4209"/>
  <c r="J3800"/>
  <c r="J6610"/>
  <c r="J6521"/>
  <c r="J6522"/>
  <c r="J2416"/>
  <c r="J6611"/>
  <c r="J4210"/>
  <c r="J6523"/>
  <c r="J6524"/>
  <c r="J4211"/>
  <c r="J5777"/>
  <c r="J2753"/>
  <c r="J2486"/>
  <c r="J5778"/>
  <c r="J2689"/>
  <c r="J4212"/>
  <c r="J4213"/>
  <c r="J4214"/>
  <c r="J4215"/>
  <c r="J4216"/>
  <c r="J4217"/>
  <c r="J7355"/>
  <c r="J5779"/>
  <c r="J2754"/>
  <c r="J6612"/>
  <c r="J4218"/>
  <c r="J4219"/>
  <c r="J2731"/>
  <c r="J6525"/>
  <c r="J7356"/>
  <c r="J4220"/>
  <c r="J4221"/>
  <c r="J2487"/>
  <c r="J4222"/>
  <c r="J2417"/>
  <c r="J5780"/>
  <c r="J4223"/>
  <c r="J7357"/>
  <c r="J2488"/>
  <c r="J6526"/>
  <c r="J2732"/>
  <c r="J4224"/>
  <c r="J4225"/>
  <c r="J8519"/>
  <c r="J4226"/>
  <c r="J2690"/>
  <c r="J5781"/>
  <c r="J2691"/>
  <c r="J4227"/>
  <c r="J4228"/>
  <c r="J7422"/>
  <c r="J2755"/>
  <c r="J5836"/>
  <c r="J2489"/>
  <c r="J2490"/>
  <c r="J2491"/>
  <c r="J2492"/>
  <c r="J6527"/>
  <c r="J8520"/>
  <c r="J4229"/>
  <c r="J6613"/>
  <c r="J2418"/>
  <c r="J5782"/>
  <c r="J6528"/>
  <c r="J3854"/>
  <c r="J7358"/>
  <c r="J8521"/>
  <c r="J2493"/>
  <c r="J2"/>
  <c r="J5"/>
  <c r="J15"/>
  <c r="J18"/>
  <c r="J32"/>
  <c r="J19"/>
  <c r="J20"/>
  <c r="J51"/>
  <c r="J149"/>
  <c r="J113"/>
  <c r="J52"/>
  <c r="J53"/>
  <c r="J54"/>
  <c r="J55"/>
  <c r="J126"/>
  <c r="J56"/>
  <c r="J57"/>
  <c r="J58"/>
  <c r="J59"/>
  <c r="J60"/>
  <c r="J61"/>
  <c r="J62"/>
  <c r="J63"/>
  <c r="J64"/>
  <c r="J65"/>
  <c r="J66"/>
  <c r="J114"/>
  <c r="J115"/>
  <c r="J116"/>
  <c r="J629"/>
  <c r="J221"/>
  <c r="J630"/>
  <c r="J496"/>
  <c r="J553"/>
  <c r="J222"/>
  <c r="J554"/>
  <c r="J223"/>
  <c r="J497"/>
  <c r="J412"/>
  <c r="J464"/>
  <c r="J376"/>
  <c r="J224"/>
  <c r="J631"/>
  <c r="J439"/>
  <c r="J351"/>
  <c r="J186"/>
  <c r="J632"/>
  <c r="J633"/>
  <c r="J555"/>
  <c r="J225"/>
  <c r="J634"/>
  <c r="J187"/>
  <c r="J465"/>
  <c r="J226"/>
  <c r="J556"/>
  <c r="J377"/>
  <c r="J413"/>
  <c r="J466"/>
  <c r="J162"/>
  <c r="J635"/>
  <c r="J227"/>
  <c r="J378"/>
  <c r="J379"/>
  <c r="J380"/>
  <c r="J414"/>
  <c r="J415"/>
  <c r="J342"/>
  <c r="J228"/>
  <c r="J440"/>
  <c r="J498"/>
  <c r="J557"/>
  <c r="J343"/>
  <c r="J441"/>
  <c r="J636"/>
  <c r="J615"/>
  <c r="J229"/>
  <c r="J381"/>
  <c r="J499"/>
  <c r="J416"/>
  <c r="J163"/>
  <c r="J442"/>
  <c r="J230"/>
  <c r="J558"/>
  <c r="J188"/>
  <c r="J637"/>
  <c r="J231"/>
  <c r="J638"/>
  <c r="J467"/>
  <c r="J689"/>
  <c r="J690"/>
  <c r="J232"/>
  <c r="J559"/>
  <c r="J468"/>
  <c r="J233"/>
  <c r="J639"/>
  <c r="J234"/>
  <c r="J443"/>
  <c r="J500"/>
  <c r="J235"/>
  <c r="J236"/>
  <c r="J237"/>
  <c r="J640"/>
  <c r="J238"/>
  <c r="J352"/>
  <c r="J417"/>
  <c r="J641"/>
  <c r="J239"/>
  <c r="J642"/>
  <c r="J643"/>
  <c r="J382"/>
  <c r="J444"/>
  <c r="J240"/>
  <c r="J418"/>
  <c r="J241"/>
  <c r="J560"/>
  <c r="J561"/>
  <c r="J164"/>
  <c r="J165"/>
  <c r="J166"/>
  <c r="J469"/>
  <c r="J419"/>
  <c r="J644"/>
  <c r="J242"/>
  <c r="J445"/>
  <c r="J501"/>
  <c r="J645"/>
  <c r="J470"/>
  <c r="J562"/>
  <c r="J383"/>
  <c r="J189"/>
  <c r="J616"/>
  <c r="J691"/>
  <c r="J420"/>
  <c r="J692"/>
  <c r="J167"/>
  <c r="J4962"/>
  <c r="J5917"/>
  <c r="J8038"/>
  <c r="J6747"/>
  <c r="J4963"/>
  <c r="J4964"/>
  <c r="J4585"/>
  <c r="J2540"/>
  <c r="J771"/>
  <c r="J7580"/>
  <c r="J6339"/>
  <c r="J5255"/>
  <c r="J5463"/>
  <c r="J7203"/>
  <c r="J8039"/>
  <c r="J5464"/>
  <c r="J5465"/>
  <c r="J2158"/>
  <c r="J3290"/>
  <c r="J4586"/>
  <c r="J5466"/>
  <c r="J1502"/>
  <c r="J4587"/>
  <c r="J2986"/>
  <c r="J2807"/>
  <c r="J5467"/>
  <c r="J772"/>
  <c r="J989"/>
  <c r="J773"/>
  <c r="J4588"/>
  <c r="J4589"/>
  <c r="J8040"/>
  <c r="J8041"/>
  <c r="J5468"/>
  <c r="J2808"/>
  <c r="J3727"/>
  <c r="J3291"/>
  <c r="J2541"/>
  <c r="J6748"/>
  <c r="J4590"/>
  <c r="J5469"/>
  <c r="J774"/>
  <c r="J4965"/>
  <c r="J3935"/>
  <c r="J3292"/>
  <c r="J5470"/>
  <c r="J1503"/>
  <c r="J6935"/>
  <c r="J5471"/>
  <c r="J4966"/>
  <c r="J5918"/>
  <c r="J5472"/>
  <c r="J5473"/>
  <c r="J7581"/>
  <c r="J8042"/>
  <c r="J5474"/>
  <c r="J4591"/>
  <c r="J3936"/>
  <c r="J8043"/>
  <c r="J1200"/>
  <c r="J6340"/>
  <c r="J8568"/>
  <c r="J6936"/>
  <c r="J5256"/>
  <c r="J990"/>
  <c r="J8044"/>
  <c r="J3937"/>
  <c r="J4967"/>
  <c r="J2987"/>
  <c r="J2988"/>
  <c r="J1937"/>
  <c r="J4968"/>
  <c r="J7582"/>
  <c r="J775"/>
  <c r="J4592"/>
  <c r="J2989"/>
  <c r="J1201"/>
  <c r="J8045"/>
  <c r="J3728"/>
  <c r="J8569"/>
  <c r="J4969"/>
  <c r="J3293"/>
  <c r="J1202"/>
  <c r="J8046"/>
  <c r="J2159"/>
  <c r="J5475"/>
  <c r="J7204"/>
  <c r="J1504"/>
  <c r="J5476"/>
  <c r="J7205"/>
  <c r="J5919"/>
  <c r="J3294"/>
  <c r="J5477"/>
  <c r="J6937"/>
  <c r="J7206"/>
  <c r="J776"/>
  <c r="J2160"/>
  <c r="J4593"/>
  <c r="J8047"/>
  <c r="J4970"/>
  <c r="J7583"/>
  <c r="J777"/>
  <c r="J6341"/>
  <c r="J2990"/>
  <c r="J778"/>
  <c r="J1203"/>
  <c r="J3295"/>
  <c r="J1204"/>
  <c r="J3296"/>
  <c r="J779"/>
  <c r="J5478"/>
  <c r="J2991"/>
  <c r="J4971"/>
  <c r="J6938"/>
  <c r="J6749"/>
  <c r="J1205"/>
  <c r="J6098"/>
  <c r="J8048"/>
  <c r="J3938"/>
  <c r="J2161"/>
  <c r="J1505"/>
  <c r="J2542"/>
  <c r="J1506"/>
  <c r="J2992"/>
  <c r="J3939"/>
  <c r="J3297"/>
  <c r="J3298"/>
  <c r="J2993"/>
  <c r="J7584"/>
  <c r="J6342"/>
  <c r="J3729"/>
  <c r="J5257"/>
  <c r="J3299"/>
  <c r="J4594"/>
  <c r="J2809"/>
  <c r="J7585"/>
  <c r="J1206"/>
  <c r="J3940"/>
  <c r="J5258"/>
  <c r="J8049"/>
  <c r="J4972"/>
  <c r="J6750"/>
  <c r="J6751"/>
  <c r="J3941"/>
  <c r="J1723"/>
  <c r="J6939"/>
  <c r="J2994"/>
  <c r="J4595"/>
  <c r="J7207"/>
  <c r="J7586"/>
  <c r="J8050"/>
  <c r="J8051"/>
  <c r="J3300"/>
  <c r="J2995"/>
  <c r="J3942"/>
  <c r="J7587"/>
  <c r="J5259"/>
  <c r="J6752"/>
  <c r="J2162"/>
  <c r="J2543"/>
  <c r="J1507"/>
  <c r="J5479"/>
  <c r="J3301"/>
  <c r="J5920"/>
  <c r="J3943"/>
  <c r="J3302"/>
  <c r="J5921"/>
  <c r="J2163"/>
  <c r="J4973"/>
  <c r="J3303"/>
  <c r="J5480"/>
  <c r="J5481"/>
  <c r="J3304"/>
  <c r="J2810"/>
  <c r="J2164"/>
  <c r="J6753"/>
  <c r="J1207"/>
  <c r="J4596"/>
  <c r="J2811"/>
  <c r="J8052"/>
  <c r="J4597"/>
  <c r="J6940"/>
  <c r="J8053"/>
  <c r="J1508"/>
  <c r="J1938"/>
  <c r="J1939"/>
  <c r="J7588"/>
  <c r="J5482"/>
  <c r="J2996"/>
  <c r="J8054"/>
  <c r="J5483"/>
  <c r="J2165"/>
  <c r="J4974"/>
  <c r="J4598"/>
  <c r="J6343"/>
  <c r="J1791"/>
  <c r="J8055"/>
  <c r="J2544"/>
  <c r="J3305"/>
  <c r="J2006"/>
  <c r="J1208"/>
  <c r="J3306"/>
  <c r="J6941"/>
  <c r="J3730"/>
  <c r="J7817"/>
  <c r="J2812"/>
  <c r="J3307"/>
  <c r="J7589"/>
  <c r="J8056"/>
  <c r="J2166"/>
  <c r="J8057"/>
  <c r="J3308"/>
  <c r="J3944"/>
  <c r="J7208"/>
  <c r="J8058"/>
  <c r="J8059"/>
  <c r="J991"/>
  <c r="J6099"/>
  <c r="J5260"/>
  <c r="J1209"/>
  <c r="J1509"/>
  <c r="J8060"/>
  <c r="J3945"/>
  <c r="J7590"/>
  <c r="J2167"/>
  <c r="J780"/>
  <c r="J6942"/>
  <c r="J7209"/>
  <c r="J5484"/>
  <c r="J781"/>
  <c r="J2997"/>
  <c r="J3309"/>
  <c r="J6344"/>
  <c r="J6754"/>
  <c r="J7818"/>
  <c r="J8570"/>
  <c r="J4599"/>
  <c r="J992"/>
  <c r="J993"/>
  <c r="J994"/>
  <c r="J2813"/>
  <c r="J4600"/>
  <c r="J5485"/>
  <c r="J4601"/>
  <c r="J8061"/>
  <c r="J8062"/>
  <c r="J8063"/>
  <c r="J995"/>
  <c r="J1841"/>
  <c r="J4975"/>
  <c r="J3946"/>
  <c r="J3731"/>
  <c r="J6345"/>
  <c r="J1842"/>
  <c r="J1843"/>
  <c r="J5261"/>
  <c r="J1210"/>
  <c r="J6346"/>
  <c r="J8064"/>
  <c r="J2168"/>
  <c r="J1792"/>
  <c r="J3310"/>
  <c r="J2814"/>
  <c r="J6221"/>
  <c r="J6100"/>
  <c r="J5922"/>
  <c r="J1844"/>
  <c r="J6347"/>
  <c r="J3311"/>
  <c r="J2007"/>
  <c r="J7210"/>
  <c r="J4602"/>
  <c r="J5923"/>
  <c r="J7591"/>
  <c r="J5486"/>
  <c r="J1211"/>
  <c r="J6755"/>
  <c r="J8065"/>
  <c r="J3312"/>
  <c r="J5487"/>
  <c r="J2169"/>
  <c r="J2545"/>
  <c r="J5924"/>
  <c r="J2815"/>
  <c r="J1212"/>
  <c r="J6943"/>
  <c r="J6348"/>
  <c r="J2816"/>
  <c r="J996"/>
  <c r="J7472"/>
  <c r="J1724"/>
  <c r="J5488"/>
  <c r="J782"/>
  <c r="J1510"/>
  <c r="J8066"/>
  <c r="J3947"/>
  <c r="J2170"/>
  <c r="J3313"/>
  <c r="J2171"/>
  <c r="J4976"/>
  <c r="J6756"/>
  <c r="J1511"/>
  <c r="J997"/>
  <c r="J998"/>
  <c r="J6349"/>
  <c r="J1213"/>
  <c r="J4603"/>
  <c r="J3314"/>
  <c r="J4604"/>
  <c r="J4605"/>
  <c r="J2817"/>
  <c r="J3948"/>
  <c r="J8067"/>
  <c r="J5262"/>
  <c r="J7211"/>
  <c r="J3315"/>
  <c r="J2172"/>
  <c r="J2173"/>
  <c r="J6757"/>
  <c r="J7592"/>
  <c r="J1940"/>
  <c r="J5263"/>
  <c r="J6944"/>
  <c r="J6222"/>
  <c r="J3316"/>
  <c r="J8068"/>
  <c r="J8069"/>
  <c r="J8571"/>
  <c r="J5489"/>
  <c r="J7212"/>
  <c r="J6101"/>
  <c r="J6102"/>
  <c r="J5490"/>
  <c r="J4606"/>
  <c r="J4977"/>
  <c r="J8070"/>
  <c r="J7213"/>
  <c r="J4978"/>
  <c r="J6223"/>
  <c r="J8071"/>
  <c r="J1767"/>
  <c r="J8572"/>
  <c r="J4607"/>
  <c r="J6945"/>
  <c r="J1793"/>
  <c r="J2818"/>
  <c r="J5264"/>
  <c r="J3317"/>
  <c r="J7819"/>
  <c r="J2819"/>
  <c r="J6946"/>
  <c r="J3949"/>
  <c r="J2546"/>
  <c r="J6947"/>
  <c r="J4608"/>
  <c r="J8072"/>
  <c r="J3318"/>
  <c r="J3319"/>
  <c r="J3320"/>
  <c r="J2998"/>
  <c r="J6758"/>
  <c r="J6350"/>
  <c r="J7214"/>
  <c r="J3321"/>
  <c r="J5491"/>
  <c r="J2999"/>
  <c r="J2820"/>
  <c r="J7473"/>
  <c r="J2821"/>
  <c r="J2547"/>
  <c r="J6351"/>
  <c r="J3322"/>
  <c r="J783"/>
  <c r="J7215"/>
  <c r="J4609"/>
  <c r="J6948"/>
  <c r="J4979"/>
  <c r="J4980"/>
  <c r="J1845"/>
  <c r="J5492"/>
  <c r="J1512"/>
  <c r="J3000"/>
  <c r="J6224"/>
  <c r="J1846"/>
  <c r="J5493"/>
  <c r="J3323"/>
  <c r="J3324"/>
  <c r="J8073"/>
  <c r="J1513"/>
  <c r="J1514"/>
  <c r="J5494"/>
  <c r="J7474"/>
  <c r="J4610"/>
  <c r="J4611"/>
  <c r="J6759"/>
  <c r="J1847"/>
  <c r="J5495"/>
  <c r="J1941"/>
  <c r="J8074"/>
  <c r="J784"/>
  <c r="J3825"/>
  <c r="J1515"/>
  <c r="J1725"/>
  <c r="J8075"/>
  <c r="J1768"/>
  <c r="J4981"/>
  <c r="J4612"/>
  <c r="J7593"/>
  <c r="J3001"/>
  <c r="J2174"/>
  <c r="J1214"/>
  <c r="J2175"/>
  <c r="J2548"/>
  <c r="J8076"/>
  <c r="J6760"/>
  <c r="J6225"/>
  <c r="J8077"/>
  <c r="J3325"/>
  <c r="J3326"/>
  <c r="J6761"/>
  <c r="J3002"/>
  <c r="J2549"/>
  <c r="J785"/>
  <c r="J1516"/>
  <c r="J6762"/>
  <c r="J5265"/>
  <c r="J5496"/>
  <c r="J8078"/>
  <c r="J6949"/>
  <c r="J7594"/>
  <c r="J6103"/>
  <c r="J4982"/>
  <c r="J3327"/>
  <c r="J5497"/>
  <c r="J3328"/>
  <c r="J1215"/>
  <c r="J8079"/>
  <c r="J8080"/>
  <c r="J6104"/>
  <c r="J6105"/>
  <c r="J3329"/>
  <c r="J4613"/>
  <c r="J2176"/>
  <c r="J1769"/>
  <c r="J8081"/>
  <c r="J4614"/>
  <c r="J7820"/>
  <c r="J2177"/>
  <c r="J2550"/>
  <c r="J4615"/>
  <c r="J5498"/>
  <c r="J8573"/>
  <c r="J2551"/>
  <c r="J2822"/>
  <c r="J6950"/>
  <c r="J3330"/>
  <c r="J6951"/>
  <c r="J2178"/>
  <c r="J4616"/>
  <c r="J3331"/>
  <c r="J4983"/>
  <c r="J5499"/>
  <c r="J7595"/>
  <c r="J4984"/>
  <c r="J4617"/>
  <c r="J1517"/>
  <c r="J5500"/>
  <c r="J4618"/>
  <c r="J7596"/>
  <c r="J7597"/>
  <c r="J3732"/>
  <c r="J786"/>
  <c r="J4985"/>
  <c r="J3332"/>
  <c r="J4619"/>
  <c r="J3333"/>
  <c r="J1216"/>
  <c r="J8082"/>
  <c r="J8083"/>
  <c r="J1518"/>
  <c r="J4986"/>
  <c r="J4987"/>
  <c r="J2179"/>
  <c r="J3334"/>
  <c r="J7598"/>
  <c r="J4988"/>
  <c r="J3003"/>
  <c r="J1519"/>
  <c r="J6952"/>
  <c r="J1217"/>
  <c r="J4620"/>
  <c r="J1218"/>
  <c r="J787"/>
  <c r="J7216"/>
  <c r="J1219"/>
  <c r="J6763"/>
  <c r="J1942"/>
  <c r="J4621"/>
  <c r="J6953"/>
  <c r="J7599"/>
  <c r="J6352"/>
  <c r="J3335"/>
  <c r="J3004"/>
  <c r="J3733"/>
  <c r="J6353"/>
  <c r="J6954"/>
  <c r="J999"/>
  <c r="J3336"/>
  <c r="J1520"/>
  <c r="J3950"/>
  <c r="J1220"/>
  <c r="J5266"/>
  <c r="J7600"/>
  <c r="J6764"/>
  <c r="J4989"/>
  <c r="J3951"/>
  <c r="J2008"/>
  <c r="J2009"/>
  <c r="J6354"/>
  <c r="J788"/>
  <c r="J789"/>
  <c r="J6106"/>
  <c r="J3337"/>
  <c r="J4622"/>
  <c r="J1221"/>
  <c r="J4990"/>
  <c r="J3952"/>
  <c r="J4623"/>
  <c r="J4991"/>
  <c r="J8574"/>
  <c r="J6355"/>
  <c r="J2823"/>
  <c r="J1521"/>
  <c r="J4992"/>
  <c r="J7601"/>
  <c r="J7602"/>
  <c r="J4993"/>
  <c r="J4994"/>
  <c r="J6955"/>
  <c r="J1222"/>
  <c r="J3953"/>
  <c r="J5267"/>
  <c r="J1223"/>
  <c r="J2824"/>
  <c r="J6765"/>
  <c r="J4995"/>
  <c r="J790"/>
  <c r="J5268"/>
  <c r="J3338"/>
  <c r="J4996"/>
  <c r="J7603"/>
  <c r="J4624"/>
  <c r="J6956"/>
  <c r="J7217"/>
  <c r="J2825"/>
  <c r="J1522"/>
  <c r="J2180"/>
  <c r="J1523"/>
  <c r="J2010"/>
  <c r="J4997"/>
  <c r="J2552"/>
  <c r="J2553"/>
  <c r="J8084"/>
  <c r="J7604"/>
  <c r="J8085"/>
  <c r="J4625"/>
  <c r="J6226"/>
  <c r="J1224"/>
  <c r="J6227"/>
  <c r="J7821"/>
  <c r="J1794"/>
  <c r="J5501"/>
  <c r="J3339"/>
  <c r="J2181"/>
  <c r="J3340"/>
  <c r="J5925"/>
  <c r="J6107"/>
  <c r="J8086"/>
  <c r="J1524"/>
  <c r="J8087"/>
  <c r="J2011"/>
  <c r="J6108"/>
  <c r="J4998"/>
  <c r="J3954"/>
  <c r="J4626"/>
  <c r="J7218"/>
  <c r="J5502"/>
  <c r="J6957"/>
  <c r="J1225"/>
  <c r="J6228"/>
  <c r="J5503"/>
  <c r="J1226"/>
  <c r="J2554"/>
  <c r="J7219"/>
  <c r="J1000"/>
  <c r="J6766"/>
  <c r="J6767"/>
  <c r="J1525"/>
  <c r="J6768"/>
  <c r="J4999"/>
  <c r="J5000"/>
  <c r="J5269"/>
  <c r="J3955"/>
  <c r="J4627"/>
  <c r="J8088"/>
  <c r="J3341"/>
  <c r="J1227"/>
  <c r="J3342"/>
  <c r="J3956"/>
  <c r="J6356"/>
  <c r="J7605"/>
  <c r="J3343"/>
  <c r="J2826"/>
  <c r="J5926"/>
  <c r="J4628"/>
  <c r="J5270"/>
  <c r="J2012"/>
  <c r="J5504"/>
  <c r="J1228"/>
  <c r="J6109"/>
  <c r="J3344"/>
  <c r="J6229"/>
  <c r="J3345"/>
  <c r="J1229"/>
  <c r="J791"/>
  <c r="J1848"/>
  <c r="J7822"/>
  <c r="J792"/>
  <c r="J793"/>
  <c r="J6769"/>
  <c r="J8089"/>
  <c r="J8090"/>
  <c r="J7220"/>
  <c r="J3346"/>
  <c r="J6357"/>
  <c r="J6770"/>
  <c r="J2182"/>
  <c r="J5505"/>
  <c r="J1001"/>
  <c r="J8575"/>
  <c r="J1849"/>
  <c r="J7221"/>
  <c r="J5001"/>
  <c r="J3347"/>
  <c r="J2555"/>
  <c r="J1002"/>
  <c r="J5506"/>
  <c r="J2827"/>
  <c r="J2183"/>
  <c r="J2013"/>
  <c r="J3957"/>
  <c r="J8091"/>
  <c r="J8092"/>
  <c r="J8093"/>
  <c r="J2556"/>
  <c r="J3734"/>
  <c r="J2184"/>
  <c r="J1850"/>
  <c r="J3348"/>
  <c r="J8094"/>
  <c r="J2185"/>
  <c r="J7606"/>
  <c r="J5002"/>
  <c r="J7607"/>
  <c r="J5507"/>
  <c r="J3349"/>
  <c r="J1003"/>
  <c r="J6958"/>
  <c r="J1526"/>
  <c r="J1004"/>
  <c r="J7222"/>
  <c r="J5927"/>
  <c r="J7223"/>
  <c r="J8095"/>
  <c r="J3350"/>
  <c r="J2186"/>
  <c r="J6110"/>
  <c r="J6959"/>
  <c r="J6960"/>
  <c r="J3958"/>
  <c r="J8096"/>
  <c r="J8097"/>
  <c r="J6961"/>
  <c r="J8576"/>
  <c r="J2014"/>
  <c r="J2015"/>
  <c r="J5271"/>
  <c r="J2187"/>
  <c r="J7608"/>
  <c r="J6962"/>
  <c r="J3351"/>
  <c r="J5508"/>
  <c r="J5003"/>
  <c r="J6358"/>
  <c r="J1943"/>
  <c r="J6111"/>
  <c r="J8098"/>
  <c r="J1527"/>
  <c r="J2188"/>
  <c r="J6112"/>
  <c r="J7224"/>
  <c r="J8577"/>
  <c r="J2189"/>
  <c r="J7225"/>
  <c r="J2557"/>
  <c r="J6359"/>
  <c r="J3352"/>
  <c r="J794"/>
  <c r="J5509"/>
  <c r="J5510"/>
  <c r="J6360"/>
  <c r="J6771"/>
  <c r="J6361"/>
  <c r="J7609"/>
  <c r="J3735"/>
  <c r="J4629"/>
  <c r="J8099"/>
  <c r="J8100"/>
  <c r="J8101"/>
  <c r="J5004"/>
  <c r="J5005"/>
  <c r="J5006"/>
  <c r="J2558"/>
  <c r="J7610"/>
  <c r="J795"/>
  <c r="J1230"/>
  <c r="J5272"/>
  <c r="J4630"/>
  <c r="J8102"/>
  <c r="J4631"/>
  <c r="J2190"/>
  <c r="J8103"/>
  <c r="J5007"/>
  <c r="J796"/>
  <c r="J1528"/>
  <c r="J5928"/>
  <c r="J2016"/>
  <c r="J1795"/>
  <c r="J3353"/>
  <c r="J5929"/>
  <c r="J8104"/>
  <c r="J797"/>
  <c r="J7611"/>
  <c r="J7823"/>
  <c r="J7226"/>
  <c r="J5008"/>
  <c r="J6963"/>
  <c r="J6964"/>
  <c r="J1726"/>
  <c r="J6965"/>
  <c r="J3959"/>
  <c r="J7227"/>
  <c r="J6966"/>
  <c r="J5009"/>
  <c r="J5010"/>
  <c r="J3354"/>
  <c r="J6362"/>
  <c r="J8105"/>
  <c r="J8106"/>
  <c r="J8107"/>
  <c r="J3005"/>
  <c r="J1231"/>
  <c r="J1232"/>
  <c r="J6772"/>
  <c r="J5930"/>
  <c r="J1233"/>
  <c r="J6230"/>
  <c r="J6113"/>
  <c r="J1005"/>
  <c r="J6363"/>
  <c r="J6967"/>
  <c r="J4632"/>
  <c r="J1234"/>
  <c r="J1235"/>
  <c r="J6773"/>
  <c r="J8108"/>
  <c r="J3355"/>
  <c r="J5511"/>
  <c r="J8109"/>
  <c r="J3356"/>
  <c r="J6364"/>
  <c r="J1236"/>
  <c r="J6968"/>
  <c r="J4633"/>
  <c r="J1529"/>
  <c r="J1006"/>
  <c r="J3357"/>
  <c r="J7612"/>
  <c r="J1530"/>
  <c r="J2828"/>
  <c r="J6774"/>
  <c r="J6231"/>
  <c r="J8110"/>
  <c r="J6775"/>
  <c r="J6776"/>
  <c r="J8111"/>
  <c r="J1007"/>
  <c r="J5512"/>
  <c r="J6114"/>
  <c r="J3006"/>
  <c r="J8112"/>
  <c r="J3358"/>
  <c r="J2559"/>
  <c r="J2191"/>
  <c r="J1237"/>
  <c r="J3826"/>
  <c r="J798"/>
  <c r="J1531"/>
  <c r="J799"/>
  <c r="J6232"/>
  <c r="J2017"/>
  <c r="J7613"/>
  <c r="J6777"/>
  <c r="J6233"/>
  <c r="J6969"/>
  <c r="J7228"/>
  <c r="J2192"/>
  <c r="J4634"/>
  <c r="J1532"/>
  <c r="J5931"/>
  <c r="J8113"/>
  <c r="J3007"/>
  <c r="J3359"/>
  <c r="J1008"/>
  <c r="J6970"/>
  <c r="J2560"/>
  <c r="J6778"/>
  <c r="J6779"/>
  <c r="J5011"/>
  <c r="J6365"/>
  <c r="J5513"/>
  <c r="J3360"/>
  <c r="J5514"/>
  <c r="J6780"/>
  <c r="J7614"/>
  <c r="J6971"/>
  <c r="J6366"/>
  <c r="J8578"/>
  <c r="J7824"/>
  <c r="J6972"/>
  <c r="J1533"/>
  <c r="J7825"/>
  <c r="J7826"/>
  <c r="J6973"/>
  <c r="J6974"/>
  <c r="J5012"/>
  <c r="J6975"/>
  <c r="J6976"/>
  <c r="J7827"/>
  <c r="J6977"/>
  <c r="J6781"/>
  <c r="J6367"/>
  <c r="J7229"/>
  <c r="J7615"/>
  <c r="J6368"/>
  <c r="J3361"/>
  <c r="J1009"/>
  <c r="J4635"/>
  <c r="J1727"/>
  <c r="J1534"/>
  <c r="J5273"/>
  <c r="J4636"/>
  <c r="J8579"/>
  <c r="J1010"/>
  <c r="J6115"/>
  <c r="J3362"/>
  <c r="J7828"/>
  <c r="J6234"/>
  <c r="J3363"/>
  <c r="J5515"/>
  <c r="J8114"/>
  <c r="J7616"/>
  <c r="J6782"/>
  <c r="J8115"/>
  <c r="J1011"/>
  <c r="J2018"/>
  <c r="J1535"/>
  <c r="J2193"/>
  <c r="J5516"/>
  <c r="J8116"/>
  <c r="J2194"/>
  <c r="J3364"/>
  <c r="J7230"/>
  <c r="J1012"/>
  <c r="J3008"/>
  <c r="J8117"/>
  <c r="J1851"/>
  <c r="J2019"/>
  <c r="J1852"/>
  <c r="J800"/>
  <c r="J7617"/>
  <c r="J1853"/>
  <c r="J2561"/>
  <c r="J5013"/>
  <c r="J1796"/>
  <c r="J1013"/>
  <c r="J1014"/>
  <c r="J3736"/>
  <c r="J5517"/>
  <c r="J4637"/>
  <c r="J3365"/>
  <c r="J8118"/>
  <c r="J5014"/>
  <c r="J3737"/>
  <c r="J2020"/>
  <c r="J2195"/>
  <c r="J3366"/>
  <c r="J4638"/>
  <c r="J1536"/>
  <c r="J2562"/>
  <c r="J2196"/>
  <c r="J1238"/>
  <c r="J6369"/>
  <c r="J8119"/>
  <c r="J8120"/>
  <c r="J2829"/>
  <c r="J2197"/>
  <c r="J5015"/>
  <c r="J801"/>
  <c r="J802"/>
  <c r="J6370"/>
  <c r="J3367"/>
  <c r="J1537"/>
  <c r="J5518"/>
  <c r="J7475"/>
  <c r="J5016"/>
  <c r="J4639"/>
  <c r="J1538"/>
  <c r="J8121"/>
  <c r="J6371"/>
  <c r="J2198"/>
  <c r="J6978"/>
  <c r="J5519"/>
  <c r="J6783"/>
  <c r="J3009"/>
  <c r="J6979"/>
  <c r="J3738"/>
  <c r="J1015"/>
  <c r="J1016"/>
  <c r="J5520"/>
  <c r="J8122"/>
  <c r="J8123"/>
  <c r="J4640"/>
  <c r="J8124"/>
  <c r="J2199"/>
  <c r="J803"/>
  <c r="J5521"/>
  <c r="J7476"/>
  <c r="J5522"/>
  <c r="J6980"/>
  <c r="J8125"/>
  <c r="J8126"/>
  <c r="J1239"/>
  <c r="J3368"/>
  <c r="J3369"/>
  <c r="J8127"/>
  <c r="J6372"/>
  <c r="J1944"/>
  <c r="J6784"/>
  <c r="J4641"/>
  <c r="J8128"/>
  <c r="J2200"/>
  <c r="J5274"/>
  <c r="J2563"/>
  <c r="J6785"/>
  <c r="J8129"/>
  <c r="J1854"/>
  <c r="J6981"/>
  <c r="J804"/>
  <c r="J1240"/>
  <c r="J5523"/>
  <c r="J3370"/>
  <c r="J8130"/>
  <c r="J1539"/>
  <c r="J8131"/>
  <c r="J6786"/>
  <c r="J6116"/>
  <c r="J6117"/>
  <c r="J1540"/>
  <c r="J8132"/>
  <c r="J805"/>
  <c r="J2201"/>
  <c r="J7618"/>
  <c r="J6118"/>
  <c r="J806"/>
  <c r="J2564"/>
  <c r="J807"/>
  <c r="J3960"/>
  <c r="J3961"/>
  <c r="J2565"/>
  <c r="J6235"/>
  <c r="J5524"/>
  <c r="J5525"/>
  <c r="J2202"/>
  <c r="J808"/>
  <c r="J1770"/>
  <c r="J809"/>
  <c r="J3827"/>
  <c r="J8133"/>
  <c r="J1241"/>
  <c r="J8134"/>
  <c r="J4642"/>
  <c r="J5932"/>
  <c r="J1855"/>
  <c r="J5526"/>
  <c r="J5933"/>
  <c r="J4643"/>
  <c r="J8135"/>
  <c r="J2566"/>
  <c r="J3371"/>
  <c r="J1242"/>
  <c r="J2567"/>
  <c r="J5934"/>
  <c r="J3372"/>
  <c r="J4644"/>
  <c r="J3010"/>
  <c r="J4645"/>
  <c r="J7619"/>
  <c r="J5017"/>
  <c r="J810"/>
  <c r="J1541"/>
  <c r="J811"/>
  <c r="J812"/>
  <c r="J6373"/>
  <c r="J3962"/>
  <c r="J1945"/>
  <c r="J6374"/>
  <c r="J3963"/>
  <c r="J3964"/>
  <c r="J2203"/>
  <c r="J5275"/>
  <c r="J5935"/>
  <c r="J5018"/>
  <c r="J1542"/>
  <c r="J7829"/>
  <c r="J7620"/>
  <c r="J6982"/>
  <c r="J8136"/>
  <c r="J6983"/>
  <c r="J5936"/>
  <c r="J1017"/>
  <c r="J8580"/>
  <c r="J3373"/>
  <c r="J4646"/>
  <c r="J5527"/>
  <c r="J6375"/>
  <c r="J5937"/>
  <c r="J3374"/>
  <c r="J5938"/>
  <c r="J1856"/>
  <c r="J1857"/>
  <c r="J6376"/>
  <c r="J2568"/>
  <c r="J5276"/>
  <c r="J6984"/>
  <c r="J8137"/>
  <c r="J1543"/>
  <c r="J7621"/>
  <c r="J2204"/>
  <c r="J1018"/>
  <c r="J2569"/>
  <c r="J5019"/>
  <c r="J2205"/>
  <c r="J5020"/>
  <c r="J5528"/>
  <c r="J1019"/>
  <c r="J1728"/>
  <c r="J6985"/>
  <c r="J8138"/>
  <c r="J7622"/>
  <c r="J5529"/>
  <c r="J6787"/>
  <c r="J5939"/>
  <c r="J4647"/>
  <c r="J6986"/>
  <c r="J5530"/>
  <c r="J2206"/>
  <c r="J5531"/>
  <c r="J5021"/>
  <c r="J5022"/>
  <c r="J8139"/>
  <c r="J8140"/>
  <c r="J5277"/>
  <c r="J5532"/>
  <c r="J5533"/>
  <c r="J5534"/>
  <c r="J6377"/>
  <c r="J6788"/>
  <c r="J4648"/>
  <c r="J3011"/>
  <c r="J8141"/>
  <c r="J6987"/>
  <c r="J5023"/>
  <c r="J6789"/>
  <c r="J3375"/>
  <c r="J3965"/>
  <c r="J6236"/>
  <c r="J8142"/>
  <c r="J8143"/>
  <c r="J7623"/>
  <c r="J8144"/>
  <c r="J1544"/>
  <c r="J2570"/>
  <c r="J6119"/>
  <c r="J6790"/>
  <c r="J5940"/>
  <c r="J2830"/>
  <c r="J8145"/>
  <c r="J2021"/>
  <c r="J1729"/>
  <c r="J1020"/>
  <c r="J2831"/>
  <c r="J3012"/>
  <c r="J3966"/>
  <c r="J3967"/>
  <c r="J1021"/>
  <c r="J6988"/>
  <c r="J2207"/>
  <c r="J2208"/>
  <c r="J4649"/>
  <c r="J2832"/>
  <c r="J3013"/>
  <c r="J3376"/>
  <c r="J5535"/>
  <c r="J6989"/>
  <c r="J3968"/>
  <c r="J813"/>
  <c r="J5024"/>
  <c r="J6990"/>
  <c r="J1730"/>
  <c r="J7624"/>
  <c r="J3014"/>
  <c r="J3377"/>
  <c r="J3378"/>
  <c r="J5941"/>
  <c r="J6791"/>
  <c r="J814"/>
  <c r="J2209"/>
  <c r="J5025"/>
  <c r="J7625"/>
  <c r="J1545"/>
  <c r="J4650"/>
  <c r="J3379"/>
  <c r="J3380"/>
  <c r="J8146"/>
  <c r="J2210"/>
  <c r="J3015"/>
  <c r="J5536"/>
  <c r="J3016"/>
  <c r="J3017"/>
  <c r="J6991"/>
  <c r="J2833"/>
  <c r="J1243"/>
  <c r="J2211"/>
  <c r="J2834"/>
  <c r="J3381"/>
  <c r="J6378"/>
  <c r="J6379"/>
  <c r="J3018"/>
  <c r="J6792"/>
  <c r="J1858"/>
  <c r="J8147"/>
  <c r="J6380"/>
  <c r="J6992"/>
  <c r="J5278"/>
  <c r="J5537"/>
  <c r="J5026"/>
  <c r="J1244"/>
  <c r="J2835"/>
  <c r="J7626"/>
  <c r="J7231"/>
  <c r="J1245"/>
  <c r="J5942"/>
  <c r="J2212"/>
  <c r="J3382"/>
  <c r="J8148"/>
  <c r="J5538"/>
  <c r="J3969"/>
  <c r="J2213"/>
  <c r="J4651"/>
  <c r="J1546"/>
  <c r="J5027"/>
  <c r="J8149"/>
  <c r="J3383"/>
  <c r="J5028"/>
  <c r="J7627"/>
  <c r="J6381"/>
  <c r="J7628"/>
  <c r="J2571"/>
  <c r="J3739"/>
  <c r="J3970"/>
  <c r="J5029"/>
  <c r="J2836"/>
  <c r="J6793"/>
  <c r="J8150"/>
  <c r="J1246"/>
  <c r="J6237"/>
  <c r="J3019"/>
  <c r="J5539"/>
  <c r="J3384"/>
  <c r="J7232"/>
  <c r="J1547"/>
  <c r="J5030"/>
  <c r="J7629"/>
  <c r="J7630"/>
  <c r="J5540"/>
  <c r="J1247"/>
  <c r="J6238"/>
  <c r="J1859"/>
  <c r="J5943"/>
  <c r="J3385"/>
  <c r="J7233"/>
  <c r="J815"/>
  <c r="J2837"/>
  <c r="J3971"/>
  <c r="J2214"/>
  <c r="J3972"/>
  <c r="J7631"/>
  <c r="J3386"/>
  <c r="J5541"/>
  <c r="J3020"/>
  <c r="J3387"/>
  <c r="J7632"/>
  <c r="J5542"/>
  <c r="J3388"/>
  <c r="J7633"/>
  <c r="J6382"/>
  <c r="J3389"/>
  <c r="J6794"/>
  <c r="J1248"/>
  <c r="J4652"/>
  <c r="J3021"/>
  <c r="J7634"/>
  <c r="J3390"/>
  <c r="J6795"/>
  <c r="J2838"/>
  <c r="J4653"/>
  <c r="J5543"/>
  <c r="J816"/>
  <c r="J3391"/>
  <c r="J7635"/>
  <c r="J2839"/>
  <c r="J4654"/>
  <c r="J7477"/>
  <c r="J5031"/>
  <c r="J8151"/>
  <c r="J3973"/>
  <c r="J1249"/>
  <c r="J1250"/>
  <c r="J5544"/>
  <c r="J6796"/>
  <c r="J6797"/>
  <c r="J5944"/>
  <c r="J6383"/>
  <c r="J8152"/>
  <c r="J5032"/>
  <c r="J2572"/>
  <c r="J1548"/>
  <c r="J5545"/>
  <c r="J7636"/>
  <c r="J2022"/>
  <c r="J6993"/>
  <c r="J5945"/>
  <c r="J3022"/>
  <c r="J7478"/>
  <c r="J2023"/>
  <c r="J5033"/>
  <c r="J3023"/>
  <c r="J5034"/>
  <c r="J6384"/>
  <c r="J5546"/>
  <c r="J5547"/>
  <c r="J3392"/>
  <c r="J1549"/>
  <c r="J5548"/>
  <c r="J5549"/>
  <c r="J6120"/>
  <c r="J4655"/>
  <c r="J5946"/>
  <c r="J3974"/>
  <c r="J3393"/>
  <c r="J1946"/>
  <c r="J8581"/>
  <c r="J7637"/>
  <c r="J7234"/>
  <c r="J4656"/>
  <c r="J3394"/>
  <c r="J6385"/>
  <c r="J3395"/>
  <c r="J1022"/>
  <c r="J8153"/>
  <c r="J6994"/>
  <c r="J817"/>
  <c r="J1023"/>
  <c r="J5279"/>
  <c r="J1860"/>
  <c r="J1947"/>
  <c r="J818"/>
  <c r="J2573"/>
  <c r="J5280"/>
  <c r="J4657"/>
  <c r="J8154"/>
  <c r="J1024"/>
  <c r="J1550"/>
  <c r="J2840"/>
  <c r="J5947"/>
  <c r="J8155"/>
  <c r="J1551"/>
  <c r="J6995"/>
  <c r="J6996"/>
  <c r="J6386"/>
  <c r="J8156"/>
  <c r="J3740"/>
  <c r="J5948"/>
  <c r="J1251"/>
  <c r="J1252"/>
  <c r="J5949"/>
  <c r="J1253"/>
  <c r="J1861"/>
  <c r="J1862"/>
  <c r="J7235"/>
  <c r="J1552"/>
  <c r="J2215"/>
  <c r="J2574"/>
  <c r="J6239"/>
  <c r="J1254"/>
  <c r="J819"/>
  <c r="J6798"/>
  <c r="J1025"/>
  <c r="J3024"/>
  <c r="J6121"/>
  <c r="J6997"/>
  <c r="J3396"/>
  <c r="J2216"/>
  <c r="J3397"/>
  <c r="J3828"/>
  <c r="J3398"/>
  <c r="J4658"/>
  <c r="J2217"/>
  <c r="J4659"/>
  <c r="J8582"/>
  <c r="J2841"/>
  <c r="J6122"/>
  <c r="J6387"/>
  <c r="J8157"/>
  <c r="J6123"/>
  <c r="J7638"/>
  <c r="J1553"/>
  <c r="J7639"/>
  <c r="J2218"/>
  <c r="J1255"/>
  <c r="J3399"/>
  <c r="J820"/>
  <c r="J3025"/>
  <c r="J6388"/>
  <c r="J1863"/>
  <c r="J7830"/>
  <c r="J1026"/>
  <c r="J821"/>
  <c r="J5950"/>
  <c r="J3026"/>
  <c r="J7640"/>
  <c r="J1554"/>
  <c r="J5035"/>
  <c r="J3741"/>
  <c r="J2024"/>
  <c r="J7236"/>
  <c r="J5036"/>
  <c r="J3400"/>
  <c r="J5037"/>
  <c r="J5038"/>
  <c r="J8158"/>
  <c r="J1256"/>
  <c r="J8159"/>
  <c r="J5550"/>
  <c r="J5551"/>
  <c r="J2219"/>
  <c r="J5552"/>
  <c r="J3027"/>
  <c r="J8160"/>
  <c r="J6124"/>
  <c r="J7237"/>
  <c r="J6389"/>
  <c r="J1027"/>
  <c r="J5281"/>
  <c r="J4660"/>
  <c r="J5951"/>
  <c r="J5952"/>
  <c r="J2575"/>
  <c r="J5553"/>
  <c r="J1257"/>
  <c r="J4661"/>
  <c r="J3401"/>
  <c r="J1258"/>
  <c r="J7641"/>
  <c r="J5282"/>
  <c r="J3402"/>
  <c r="J7642"/>
  <c r="J5039"/>
  <c r="J1771"/>
  <c r="J3975"/>
  <c r="J5554"/>
  <c r="J5555"/>
  <c r="J8161"/>
  <c r="J4662"/>
  <c r="J7643"/>
  <c r="J1864"/>
  <c r="J5556"/>
  <c r="J2576"/>
  <c r="J1865"/>
  <c r="J5040"/>
  <c r="J4663"/>
  <c r="J6998"/>
  <c r="J1259"/>
  <c r="J5557"/>
  <c r="J7238"/>
  <c r="J6390"/>
  <c r="J8162"/>
  <c r="J2220"/>
  <c r="J5283"/>
  <c r="J822"/>
  <c r="J823"/>
  <c r="J6391"/>
  <c r="J3403"/>
  <c r="J1555"/>
  <c r="J5041"/>
  <c r="J2842"/>
  <c r="J1260"/>
  <c r="J5558"/>
  <c r="J2221"/>
  <c r="J1028"/>
  <c r="J3404"/>
  <c r="J6799"/>
  <c r="J7644"/>
  <c r="J6999"/>
  <c r="J1866"/>
  <c r="J2577"/>
  <c r="J7000"/>
  <c r="J3405"/>
  <c r="J6392"/>
  <c r="J8163"/>
  <c r="J8164"/>
  <c r="J4664"/>
  <c r="J8165"/>
  <c r="J3742"/>
  <c r="J2222"/>
  <c r="J2843"/>
  <c r="J7645"/>
  <c r="J3743"/>
  <c r="J2025"/>
  <c r="J2223"/>
  <c r="J1867"/>
  <c r="J5042"/>
  <c r="J7239"/>
  <c r="J2026"/>
  <c r="J1731"/>
  <c r="J3028"/>
  <c r="J1556"/>
  <c r="J3406"/>
  <c r="J6800"/>
  <c r="J1261"/>
  <c r="J5043"/>
  <c r="J8166"/>
  <c r="J5284"/>
  <c r="J3976"/>
  <c r="J5285"/>
  <c r="J2224"/>
  <c r="J5953"/>
  <c r="J2844"/>
  <c r="J3407"/>
  <c r="J4665"/>
  <c r="J2225"/>
  <c r="J3408"/>
  <c r="J3977"/>
  <c r="J5559"/>
  <c r="J3978"/>
  <c r="J1868"/>
  <c r="J5954"/>
  <c r="J5560"/>
  <c r="J6801"/>
  <c r="J6393"/>
  <c r="J7646"/>
  <c r="J7647"/>
  <c r="J824"/>
  <c r="J1869"/>
  <c r="J7001"/>
  <c r="J825"/>
  <c r="J3829"/>
  <c r="J2845"/>
  <c r="J826"/>
  <c r="J1557"/>
  <c r="J1558"/>
  <c r="J3409"/>
  <c r="J8167"/>
  <c r="J6394"/>
  <c r="J5955"/>
  <c r="J7648"/>
  <c r="J6125"/>
  <c r="J6126"/>
  <c r="J8168"/>
  <c r="J6395"/>
  <c r="J7479"/>
  <c r="J7002"/>
  <c r="J827"/>
  <c r="J828"/>
  <c r="J8169"/>
  <c r="J2027"/>
  <c r="J7240"/>
  <c r="J2578"/>
  <c r="J8170"/>
  <c r="J1559"/>
  <c r="J5044"/>
  <c r="J5286"/>
  <c r="J3979"/>
  <c r="J6396"/>
  <c r="J1560"/>
  <c r="J3410"/>
  <c r="J5956"/>
  <c r="J1029"/>
  <c r="J3980"/>
  <c r="J3981"/>
  <c r="J8171"/>
  <c r="J4666"/>
  <c r="J3411"/>
  <c r="J3744"/>
  <c r="J3029"/>
  <c r="J5045"/>
  <c r="J2846"/>
  <c r="J829"/>
  <c r="J3412"/>
  <c r="J8172"/>
  <c r="J830"/>
  <c r="J3982"/>
  <c r="J5287"/>
  <c r="J1262"/>
  <c r="J3983"/>
  <c r="J2579"/>
  <c r="J7241"/>
  <c r="J6802"/>
  <c r="J7003"/>
  <c r="J5046"/>
  <c r="J5561"/>
  <c r="J6803"/>
  <c r="J1561"/>
  <c r="J4667"/>
  <c r="J1263"/>
  <c r="J1264"/>
  <c r="J1265"/>
  <c r="J3413"/>
  <c r="J1266"/>
  <c r="J2226"/>
  <c r="J3414"/>
  <c r="J4668"/>
  <c r="J6804"/>
  <c r="J1267"/>
  <c r="J2227"/>
  <c r="J3415"/>
  <c r="J2228"/>
  <c r="J5562"/>
  <c r="J831"/>
  <c r="J1268"/>
  <c r="J1269"/>
  <c r="J1270"/>
  <c r="J1271"/>
  <c r="J7242"/>
  <c r="J1030"/>
  <c r="J2229"/>
  <c r="J832"/>
  <c r="J2230"/>
  <c r="J3416"/>
  <c r="J7004"/>
  <c r="J833"/>
  <c r="J1562"/>
  <c r="J3417"/>
  <c r="J8173"/>
  <c r="J6805"/>
  <c r="J1272"/>
  <c r="J8174"/>
  <c r="J6806"/>
  <c r="J7649"/>
  <c r="J6807"/>
  <c r="J1563"/>
  <c r="J8175"/>
  <c r="J3418"/>
  <c r="J3030"/>
  <c r="J5288"/>
  <c r="J6397"/>
  <c r="J1273"/>
  <c r="J4669"/>
  <c r="J7650"/>
  <c r="J5563"/>
  <c r="J1564"/>
  <c r="J8176"/>
  <c r="J3419"/>
  <c r="J7480"/>
  <c r="J2231"/>
  <c r="J6240"/>
  <c r="J3984"/>
  <c r="J834"/>
  <c r="J7481"/>
  <c r="J1732"/>
  <c r="J2028"/>
  <c r="J1565"/>
  <c r="J8177"/>
  <c r="J6127"/>
  <c r="J2580"/>
  <c r="J3031"/>
  <c r="J3420"/>
  <c r="J6808"/>
  <c r="J2581"/>
  <c r="J1948"/>
  <c r="J7005"/>
  <c r="J3032"/>
  <c r="J1566"/>
  <c r="J7831"/>
  <c r="J4670"/>
  <c r="J4671"/>
  <c r="J4672"/>
  <c r="J3421"/>
  <c r="J4673"/>
  <c r="J1274"/>
  <c r="J3422"/>
  <c r="J3423"/>
  <c r="J4674"/>
  <c r="J4675"/>
  <c r="J835"/>
  <c r="J3424"/>
  <c r="J2232"/>
  <c r="J1772"/>
  <c r="J8178"/>
  <c r="J7832"/>
  <c r="J5957"/>
  <c r="J6809"/>
  <c r="J836"/>
  <c r="J7243"/>
  <c r="J2233"/>
  <c r="J8179"/>
  <c r="J3985"/>
  <c r="J8180"/>
  <c r="J7651"/>
  <c r="J5958"/>
  <c r="J1949"/>
  <c r="J3425"/>
  <c r="J1950"/>
  <c r="J8181"/>
  <c r="J8182"/>
  <c r="J1567"/>
  <c r="J3033"/>
  <c r="J3034"/>
  <c r="J1275"/>
  <c r="J8183"/>
  <c r="J8184"/>
  <c r="J4676"/>
  <c r="J3035"/>
  <c r="J4677"/>
  <c r="J3986"/>
  <c r="J3426"/>
  <c r="J1276"/>
  <c r="J2582"/>
  <c r="J1870"/>
  <c r="J6241"/>
  <c r="J3427"/>
  <c r="J2583"/>
  <c r="J6398"/>
  <c r="J3428"/>
  <c r="J3987"/>
  <c r="J7833"/>
  <c r="J837"/>
  <c r="J3036"/>
  <c r="J2234"/>
  <c r="J3988"/>
  <c r="J1568"/>
  <c r="J7482"/>
  <c r="J8583"/>
  <c r="J1569"/>
  <c r="J2584"/>
  <c r="J1951"/>
  <c r="J838"/>
  <c r="J1570"/>
  <c r="J6810"/>
  <c r="J3989"/>
  <c r="J2235"/>
  <c r="J8185"/>
  <c r="J1031"/>
  <c r="J3037"/>
  <c r="J1733"/>
  <c r="J1032"/>
  <c r="J7006"/>
  <c r="J839"/>
  <c r="J1734"/>
  <c r="J5289"/>
  <c r="J7834"/>
  <c r="J840"/>
  <c r="J8186"/>
  <c r="J5564"/>
  <c r="J3830"/>
  <c r="J5959"/>
  <c r="J3038"/>
  <c r="J4678"/>
  <c r="J4679"/>
  <c r="J2236"/>
  <c r="J1571"/>
  <c r="J7835"/>
  <c r="J3745"/>
  <c r="J8187"/>
  <c r="J7483"/>
  <c r="J1033"/>
  <c r="J2029"/>
  <c r="J7244"/>
  <c r="J3429"/>
  <c r="J7836"/>
  <c r="J4680"/>
  <c r="J7245"/>
  <c r="J2237"/>
  <c r="J1572"/>
  <c r="J4681"/>
  <c r="J1952"/>
  <c r="J3990"/>
  <c r="J5960"/>
  <c r="J8188"/>
  <c r="J6242"/>
  <c r="J1573"/>
  <c r="J4682"/>
  <c r="J2238"/>
  <c r="J5961"/>
  <c r="J1871"/>
  <c r="J2239"/>
  <c r="J2847"/>
  <c r="J3746"/>
  <c r="J841"/>
  <c r="J7246"/>
  <c r="J6128"/>
  <c r="J3039"/>
  <c r="J1872"/>
  <c r="J3747"/>
  <c r="J1953"/>
  <c r="J1954"/>
  <c r="J14"/>
  <c r="J30"/>
  <c r="J137"/>
  <c r="J138"/>
  <c r="J104"/>
  <c r="J99"/>
  <c r="J139"/>
  <c r="J140"/>
  <c r="J106"/>
  <c r="J141"/>
  <c r="J100"/>
  <c r="J107"/>
  <c r="J91"/>
  <c r="J92"/>
  <c r="J93"/>
  <c r="J154"/>
  <c r="J94"/>
  <c r="J142"/>
  <c r="J528"/>
  <c r="J587"/>
  <c r="J600"/>
  <c r="J316"/>
  <c r="J529"/>
  <c r="J296"/>
  <c r="J317"/>
  <c r="J601"/>
  <c r="J530"/>
  <c r="J531"/>
  <c r="J675"/>
  <c r="J532"/>
  <c r="J318"/>
  <c r="J319"/>
  <c r="J602"/>
  <c r="J331"/>
  <c r="J588"/>
  <c r="J320"/>
  <c r="J603"/>
  <c r="J332"/>
  <c r="J676"/>
  <c r="J321"/>
  <c r="J533"/>
  <c r="J589"/>
  <c r="J590"/>
  <c r="J297"/>
  <c r="J534"/>
  <c r="J333"/>
  <c r="J677"/>
  <c r="J535"/>
  <c r="J361"/>
  <c r="J334"/>
  <c r="J536"/>
  <c r="J604"/>
  <c r="J322"/>
  <c r="J537"/>
  <c r="J678"/>
  <c r="J679"/>
  <c r="J680"/>
  <c r="J538"/>
  <c r="J298"/>
  <c r="J323"/>
  <c r="J324"/>
  <c r="J325"/>
  <c r="J8522"/>
  <c r="J2494"/>
  <c r="J3801"/>
  <c r="J6529"/>
  <c r="J4230"/>
  <c r="J5783"/>
  <c r="J2733"/>
  <c r="J4231"/>
  <c r="J6614"/>
  <c r="J4232"/>
  <c r="J4233"/>
  <c r="J6615"/>
  <c r="J7423"/>
  <c r="J2495"/>
  <c r="J2496"/>
  <c r="J7424"/>
  <c r="J4234"/>
  <c r="J5784"/>
  <c r="J4235"/>
  <c r="J4236"/>
  <c r="J4237"/>
  <c r="J7425"/>
  <c r="J6530"/>
  <c r="J6616"/>
  <c r="J2497"/>
  <c r="J6617"/>
  <c r="J6618"/>
  <c r="J7426"/>
  <c r="J2419"/>
  <c r="J6531"/>
  <c r="J5837"/>
  <c r="J5785"/>
  <c r="J4238"/>
  <c r="J3802"/>
  <c r="J6619"/>
  <c r="J2692"/>
  <c r="J7427"/>
  <c r="J6620"/>
  <c r="J4239"/>
  <c r="J6621"/>
  <c r="J2498"/>
  <c r="J7359"/>
  <c r="J2693"/>
  <c r="J4240"/>
  <c r="J5786"/>
  <c r="J2420"/>
  <c r="J4241"/>
  <c r="J4242"/>
  <c r="J4243"/>
  <c r="J5838"/>
  <c r="J7428"/>
  <c r="J2421"/>
  <c r="J8523"/>
  <c r="J7429"/>
  <c r="J7430"/>
  <c r="J4244"/>
  <c r="J5787"/>
  <c r="J6622"/>
  <c r="J6623"/>
  <c r="J6624"/>
  <c r="J2499"/>
  <c r="J6625"/>
  <c r="J4245"/>
  <c r="J5839"/>
  <c r="J5840"/>
  <c r="J2500"/>
  <c r="J2694"/>
  <c r="J3855"/>
  <c r="J8524"/>
  <c r="J7431"/>
  <c r="J2501"/>
  <c r="J2502"/>
  <c r="J4246"/>
  <c r="J4247"/>
  <c r="J4248"/>
  <c r="J4249"/>
  <c r="J4250"/>
  <c r="J4251"/>
  <c r="J2503"/>
  <c r="J4252"/>
  <c r="J4253"/>
  <c r="J6626"/>
  <c r="J6532"/>
  <c r="J4254"/>
  <c r="J6627"/>
  <c r="J7360"/>
  <c r="J2695"/>
  <c r="J3856"/>
  <c r="J6628"/>
  <c r="J2422"/>
  <c r="J4255"/>
  <c r="J6629"/>
  <c r="J2696"/>
  <c r="J3803"/>
  <c r="J2423"/>
  <c r="J2756"/>
  <c r="J4256"/>
  <c r="J2697"/>
  <c r="J7361"/>
  <c r="J2504"/>
  <c r="J7432"/>
  <c r="J3804"/>
  <c r="J2424"/>
  <c r="J4257"/>
  <c r="J6533"/>
  <c r="J4258"/>
  <c r="J4259"/>
  <c r="J2425"/>
  <c r="J5841"/>
  <c r="J4260"/>
  <c r="J2734"/>
  <c r="J4261"/>
  <c r="J3857"/>
  <c r="J4262"/>
  <c r="J4263"/>
  <c r="J5842"/>
  <c r="J4264"/>
  <c r="J4265"/>
  <c r="J7433"/>
  <c r="J4266"/>
  <c r="J8525"/>
  <c r="J6630"/>
  <c r="J4267"/>
  <c r="J8526"/>
  <c r="J2757"/>
  <c r="J4268"/>
  <c r="J4269"/>
  <c r="J5788"/>
  <c r="J7362"/>
  <c r="J8527"/>
  <c r="J6534"/>
  <c r="J5789"/>
  <c r="J3858"/>
  <c r="J2735"/>
  <c r="J4270"/>
  <c r="J7363"/>
  <c r="J2426"/>
  <c r="J2698"/>
  <c r="J4271"/>
  <c r="J4272"/>
  <c r="J6535"/>
  <c r="J2427"/>
  <c r="J4273"/>
  <c r="J4274"/>
  <c r="J4275"/>
  <c r="J4276"/>
  <c r="J4277"/>
  <c r="J4278"/>
  <c r="J4279"/>
  <c r="J2699"/>
  <c r="J4280"/>
  <c r="J4281"/>
  <c r="J4282"/>
  <c r="J2428"/>
  <c r="J8528"/>
  <c r="J6536"/>
  <c r="J6537"/>
  <c r="J4283"/>
  <c r="J4284"/>
  <c r="J4285"/>
  <c r="J3805"/>
  <c r="J2736"/>
  <c r="J6538"/>
  <c r="J2700"/>
  <c r="J2737"/>
  <c r="J4286"/>
  <c r="J4287"/>
  <c r="J3806"/>
  <c r="J6539"/>
  <c r="J2701"/>
  <c r="J8529"/>
  <c r="J5790"/>
  <c r="J4288"/>
  <c r="J6631"/>
  <c r="J2429"/>
  <c r="J3859"/>
  <c r="J4289"/>
  <c r="J7434"/>
  <c r="J4290"/>
  <c r="J4291"/>
  <c r="J3807"/>
  <c r="J6632"/>
  <c r="J4292"/>
  <c r="J6633"/>
  <c r="J4293"/>
  <c r="J4294"/>
  <c r="J5791"/>
  <c r="J7364"/>
  <c r="J4295"/>
  <c r="J5843"/>
  <c r="J6634"/>
  <c r="J5844"/>
  <c r="J2505"/>
  <c r="J4296"/>
  <c r="J5845"/>
  <c r="J2430"/>
  <c r="J5846"/>
  <c r="J4297"/>
  <c r="J8530"/>
  <c r="J2506"/>
  <c r="J6540"/>
  <c r="J4298"/>
  <c r="J4299"/>
  <c r="J3860"/>
  <c r="J3861"/>
  <c r="J4300"/>
  <c r="J2507"/>
  <c r="J7365"/>
  <c r="J6541"/>
  <c r="J4301"/>
  <c r="J4302"/>
  <c r="J4303"/>
  <c r="J4304"/>
  <c r="J6542"/>
  <c r="J4305"/>
  <c r="J2702"/>
  <c r="J8531"/>
  <c r="J3808"/>
  <c r="J5792"/>
  <c r="J4306"/>
  <c r="J8532"/>
  <c r="J2703"/>
  <c r="J4307"/>
  <c r="J2508"/>
  <c r="J6543"/>
  <c r="J5793"/>
  <c r="J2509"/>
  <c r="J4308"/>
  <c r="J6544"/>
  <c r="J4309"/>
  <c r="J4310"/>
  <c r="J4311"/>
  <c r="J6545"/>
  <c r="J6546"/>
  <c r="J4312"/>
  <c r="J4313"/>
  <c r="J4314"/>
  <c r="J4315"/>
  <c r="J2431"/>
  <c r="J4316"/>
  <c r="J4317"/>
  <c r="J6635"/>
  <c r="J2510"/>
  <c r="J6547"/>
  <c r="J3862"/>
  <c r="J8533"/>
  <c r="J4318"/>
  <c r="J2432"/>
  <c r="J4319"/>
  <c r="J2758"/>
  <c r="J2511"/>
  <c r="J4320"/>
  <c r="J6636"/>
  <c r="J6637"/>
  <c r="J2759"/>
  <c r="J4321"/>
  <c r="J7435"/>
  <c r="J4322"/>
  <c r="J3863"/>
  <c r="J5794"/>
  <c r="J7436"/>
  <c r="J6548"/>
  <c r="J4323"/>
  <c r="J8534"/>
  <c r="J7366"/>
  <c r="J4324"/>
  <c r="J7367"/>
  <c r="J2433"/>
  <c r="J2512"/>
  <c r="J2513"/>
  <c r="J6638"/>
  <c r="J4325"/>
  <c r="J2514"/>
  <c r="J2434"/>
  <c r="J7437"/>
  <c r="J6639"/>
  <c r="J7368"/>
  <c r="J6549"/>
  <c r="J2738"/>
  <c r="J5847"/>
  <c r="J4326"/>
  <c r="J7438"/>
  <c r="J7439"/>
  <c r="J3864"/>
  <c r="J4327"/>
  <c r="J2760"/>
  <c r="J4328"/>
  <c r="J4329"/>
  <c r="J4330"/>
  <c r="J6640"/>
  <c r="J6641"/>
  <c r="J4331"/>
  <c r="J6550"/>
  <c r="J4332"/>
  <c r="J2515"/>
  <c r="J8535"/>
  <c r="J6642"/>
  <c r="J4333"/>
  <c r="J7369"/>
  <c r="J2704"/>
  <c r="J2705"/>
  <c r="J6643"/>
  <c r="J4334"/>
  <c r="J4335"/>
  <c r="J4336"/>
  <c r="J7370"/>
  <c r="J2435"/>
  <c r="J5795"/>
  <c r="J6551"/>
  <c r="J6644"/>
  <c r="J7440"/>
  <c r="J4337"/>
  <c r="J5796"/>
  <c r="J2436"/>
  <c r="J6645"/>
  <c r="J6646"/>
  <c r="J2437"/>
  <c r="J4338"/>
  <c r="J4339"/>
  <c r="J6552"/>
  <c r="J4340"/>
  <c r="J2761"/>
  <c r="J3809"/>
  <c r="J4341"/>
  <c r="J4342"/>
  <c r="J4343"/>
  <c r="J4344"/>
  <c r="J4345"/>
  <c r="J6553"/>
  <c r="J6647"/>
  <c r="J3810"/>
  <c r="J4346"/>
  <c r="J2706"/>
  <c r="J4347"/>
  <c r="J2516"/>
  <c r="J4348"/>
  <c r="J4349"/>
  <c r="J5797"/>
  <c r="J5848"/>
  <c r="J2517"/>
  <c r="J2438"/>
  <c r="J6554"/>
  <c r="J4350"/>
  <c r="J6648"/>
  <c r="J6649"/>
  <c r="J6650"/>
  <c r="J2439"/>
  <c r="J4351"/>
  <c r="J4352"/>
  <c r="J2518"/>
  <c r="J7371"/>
  <c r="J4353"/>
  <c r="J2519"/>
  <c r="J8536"/>
  <c r="J4354"/>
  <c r="J2520"/>
  <c r="J2521"/>
  <c r="J4355"/>
  <c r="J7372"/>
  <c r="J4356"/>
  <c r="J2707"/>
  <c r="J2708"/>
  <c r="J4357"/>
  <c r="J2739"/>
  <c r="J4358"/>
  <c r="J3865"/>
  <c r="J2440"/>
  <c r="J7441"/>
  <c r="J7373"/>
  <c r="J7442"/>
  <c r="J4359"/>
  <c r="J5798"/>
  <c r="J5799"/>
  <c r="J5800"/>
  <c r="J2709"/>
  <c r="J4360"/>
  <c r="J2441"/>
  <c r="J2442"/>
  <c r="J3866"/>
  <c r="J6651"/>
  <c r="J7374"/>
  <c r="J3"/>
  <c r="J11"/>
  <c r="J21"/>
  <c r="J22"/>
  <c r="J23"/>
  <c r="J67"/>
  <c r="J68"/>
  <c r="J150"/>
  <c r="J69"/>
  <c r="J70"/>
  <c r="J117"/>
  <c r="J151"/>
  <c r="J71"/>
  <c r="J118"/>
  <c r="J72"/>
  <c r="J73"/>
  <c r="J74"/>
  <c r="J75"/>
  <c r="J76"/>
  <c r="J77"/>
  <c r="J119"/>
  <c r="J78"/>
  <c r="J120"/>
  <c r="J79"/>
  <c r="J80"/>
  <c r="J81"/>
  <c r="J127"/>
  <c r="J646"/>
  <c r="J563"/>
  <c r="J190"/>
  <c r="J502"/>
  <c r="J647"/>
  <c r="J243"/>
  <c r="J648"/>
  <c r="J503"/>
  <c r="J564"/>
  <c r="J421"/>
  <c r="J649"/>
  <c r="J353"/>
  <c r="J191"/>
  <c r="J565"/>
  <c r="J566"/>
  <c r="J650"/>
  <c r="J384"/>
  <c r="J504"/>
  <c r="J446"/>
  <c r="J567"/>
  <c r="J422"/>
  <c r="J447"/>
  <c r="J344"/>
  <c r="J617"/>
  <c r="J177"/>
  <c r="J651"/>
  <c r="J345"/>
  <c r="J471"/>
  <c r="J244"/>
  <c r="J245"/>
  <c r="J652"/>
  <c r="J385"/>
  <c r="J505"/>
  <c r="J472"/>
  <c r="J653"/>
  <c r="J386"/>
  <c r="J246"/>
  <c r="J448"/>
  <c r="J387"/>
  <c r="J247"/>
  <c r="J388"/>
  <c r="J248"/>
  <c r="J249"/>
  <c r="J568"/>
  <c r="J569"/>
  <c r="J570"/>
  <c r="J192"/>
  <c r="J389"/>
  <c r="J449"/>
  <c r="J473"/>
  <c r="J571"/>
  <c r="J450"/>
  <c r="J654"/>
  <c r="J346"/>
  <c r="J693"/>
  <c r="J250"/>
  <c r="J572"/>
  <c r="J251"/>
  <c r="J252"/>
  <c r="J178"/>
  <c r="J506"/>
  <c r="J507"/>
  <c r="J474"/>
  <c r="J253"/>
  <c r="J423"/>
  <c r="J254"/>
  <c r="J347"/>
  <c r="J475"/>
  <c r="J508"/>
  <c r="J424"/>
  <c r="J476"/>
  <c r="J694"/>
  <c r="J390"/>
  <c r="J255"/>
  <c r="J391"/>
  <c r="J451"/>
  <c r="J425"/>
  <c r="J452"/>
  <c r="J509"/>
  <c r="J392"/>
  <c r="J354"/>
  <c r="J193"/>
  <c r="J194"/>
  <c r="J256"/>
  <c r="J477"/>
  <c r="J393"/>
  <c r="J510"/>
  <c r="J394"/>
  <c r="J257"/>
  <c r="J573"/>
  <c r="J258"/>
  <c r="J655"/>
  <c r="J259"/>
  <c r="J511"/>
  <c r="J478"/>
  <c r="J260"/>
  <c r="J195"/>
  <c r="J395"/>
  <c r="J396"/>
  <c r="J168"/>
  <c r="J512"/>
  <c r="J842"/>
  <c r="J6399"/>
  <c r="J1873"/>
  <c r="J843"/>
  <c r="J1574"/>
  <c r="J6400"/>
  <c r="J3430"/>
  <c r="J6129"/>
  <c r="J3431"/>
  <c r="J4683"/>
  <c r="J7007"/>
  <c r="J3040"/>
  <c r="J1034"/>
  <c r="J2848"/>
  <c r="J8189"/>
  <c r="J2849"/>
  <c r="J5565"/>
  <c r="J2850"/>
  <c r="J8190"/>
  <c r="J1773"/>
  <c r="J3432"/>
  <c r="J2585"/>
  <c r="J1277"/>
  <c r="J7247"/>
  <c r="J3433"/>
  <c r="J3434"/>
  <c r="J1955"/>
  <c r="J5047"/>
  <c r="J1575"/>
  <c r="J7008"/>
  <c r="J7009"/>
  <c r="J5566"/>
  <c r="J3991"/>
  <c r="J7652"/>
  <c r="J2851"/>
  <c r="J4684"/>
  <c r="J8191"/>
  <c r="J7248"/>
  <c r="J1278"/>
  <c r="J3992"/>
  <c r="J7249"/>
  <c r="J7653"/>
  <c r="J6401"/>
  <c r="J4685"/>
  <c r="J8192"/>
  <c r="J4686"/>
  <c r="J1576"/>
  <c r="J7250"/>
  <c r="J7654"/>
  <c r="J1035"/>
  <c r="J1036"/>
  <c r="J1279"/>
  <c r="J7251"/>
  <c r="J2852"/>
  <c r="J8193"/>
  <c r="J5567"/>
  <c r="J4687"/>
  <c r="J3041"/>
  <c r="J2030"/>
  <c r="J5962"/>
  <c r="J3042"/>
  <c r="J8194"/>
  <c r="J6811"/>
  <c r="J6812"/>
  <c r="J4688"/>
  <c r="J5568"/>
  <c r="J3435"/>
  <c r="J8195"/>
  <c r="J6813"/>
  <c r="J1280"/>
  <c r="J6814"/>
  <c r="J8196"/>
  <c r="J5048"/>
  <c r="J2853"/>
  <c r="J5290"/>
  <c r="J1577"/>
  <c r="J7655"/>
  <c r="J2240"/>
  <c r="J5569"/>
  <c r="J6243"/>
  <c r="J844"/>
  <c r="J5570"/>
  <c r="J5571"/>
  <c r="J1578"/>
  <c r="J7252"/>
  <c r="J3436"/>
  <c r="J6130"/>
  <c r="J5572"/>
  <c r="J7656"/>
  <c r="J7657"/>
  <c r="J1579"/>
  <c r="J845"/>
  <c r="J1037"/>
  <c r="J5049"/>
  <c r="J1874"/>
  <c r="J1281"/>
  <c r="J4689"/>
  <c r="J6815"/>
  <c r="J6131"/>
  <c r="J3437"/>
  <c r="J7484"/>
  <c r="J3043"/>
  <c r="J3993"/>
  <c r="J3748"/>
  <c r="J1282"/>
  <c r="J2854"/>
  <c r="J6132"/>
  <c r="J8197"/>
  <c r="J5573"/>
  <c r="J1038"/>
  <c r="J2586"/>
  <c r="J3438"/>
  <c r="J7010"/>
  <c r="J6402"/>
  <c r="J3749"/>
  <c r="J5291"/>
  <c r="J3439"/>
  <c r="J4690"/>
  <c r="J8198"/>
  <c r="J3440"/>
  <c r="J6244"/>
  <c r="J7658"/>
  <c r="J1283"/>
  <c r="J3441"/>
  <c r="J6133"/>
  <c r="J3750"/>
  <c r="J3442"/>
  <c r="J2855"/>
  <c r="J5963"/>
  <c r="J3994"/>
  <c r="J5964"/>
  <c r="J6134"/>
  <c r="J5965"/>
  <c r="J5574"/>
  <c r="J3995"/>
  <c r="J6816"/>
  <c r="J4691"/>
  <c r="J4692"/>
  <c r="J7253"/>
  <c r="J1875"/>
  <c r="J7659"/>
  <c r="J5050"/>
  <c r="J3443"/>
  <c r="J7011"/>
  <c r="J5051"/>
  <c r="J8199"/>
  <c r="J6403"/>
  <c r="J3996"/>
  <c r="J7485"/>
  <c r="J1284"/>
  <c r="J6817"/>
  <c r="J6404"/>
  <c r="J2241"/>
  <c r="J5575"/>
  <c r="J5576"/>
  <c r="J3444"/>
  <c r="J6135"/>
  <c r="J2242"/>
  <c r="J4693"/>
  <c r="J6405"/>
  <c r="J7012"/>
  <c r="J7660"/>
  <c r="J4694"/>
  <c r="J4695"/>
  <c r="J4696"/>
  <c r="J8200"/>
  <c r="J6818"/>
  <c r="J2031"/>
  <c r="J5052"/>
  <c r="J7661"/>
  <c r="J5577"/>
  <c r="J3445"/>
  <c r="J8201"/>
  <c r="J4697"/>
  <c r="J8202"/>
  <c r="J5053"/>
  <c r="J3044"/>
  <c r="J7013"/>
  <c r="J2587"/>
  <c r="J4698"/>
  <c r="J1580"/>
  <c r="J6406"/>
  <c r="J7254"/>
  <c r="J8203"/>
  <c r="J3997"/>
  <c r="J3831"/>
  <c r="J2243"/>
  <c r="J5578"/>
  <c r="J1876"/>
  <c r="J2588"/>
  <c r="J6407"/>
  <c r="J1581"/>
  <c r="J1774"/>
  <c r="J4699"/>
  <c r="J7662"/>
  <c r="J5292"/>
  <c r="J6408"/>
  <c r="J7663"/>
  <c r="J3446"/>
  <c r="J7014"/>
  <c r="J8204"/>
  <c r="J2244"/>
  <c r="J1582"/>
  <c r="J7015"/>
  <c r="J3751"/>
  <c r="J5579"/>
  <c r="J5293"/>
  <c r="J1583"/>
  <c r="J8584"/>
  <c r="J1735"/>
  <c r="J1877"/>
  <c r="J8585"/>
  <c r="J1039"/>
  <c r="J1878"/>
  <c r="J6819"/>
  <c r="J3447"/>
  <c r="J6136"/>
  <c r="J7664"/>
  <c r="J5580"/>
  <c r="J5054"/>
  <c r="J3448"/>
  <c r="J5055"/>
  <c r="J3998"/>
  <c r="J1285"/>
  <c r="J1879"/>
  <c r="J1584"/>
  <c r="J8205"/>
  <c r="J3449"/>
  <c r="J1286"/>
  <c r="J1585"/>
  <c r="J8206"/>
  <c r="J1797"/>
  <c r="J1040"/>
  <c r="J5581"/>
  <c r="J2245"/>
  <c r="J1287"/>
  <c r="J3450"/>
  <c r="J7665"/>
  <c r="J3451"/>
  <c r="J2246"/>
  <c r="J2247"/>
  <c r="J6137"/>
  <c r="J3452"/>
  <c r="J8207"/>
  <c r="J1586"/>
  <c r="J3453"/>
  <c r="J8208"/>
  <c r="J5582"/>
  <c r="J5583"/>
  <c r="J4700"/>
  <c r="J2032"/>
  <c r="J2248"/>
  <c r="J8586"/>
  <c r="J8209"/>
  <c r="J6409"/>
  <c r="J3454"/>
  <c r="J5584"/>
  <c r="J3752"/>
  <c r="J6410"/>
  <c r="J2249"/>
  <c r="J5585"/>
  <c r="J5966"/>
  <c r="J1587"/>
  <c r="J5056"/>
  <c r="J3455"/>
  <c r="J2250"/>
  <c r="J8210"/>
  <c r="J6411"/>
  <c r="J4701"/>
  <c r="J3456"/>
  <c r="J8211"/>
  <c r="J4702"/>
  <c r="J4703"/>
  <c r="J5586"/>
  <c r="J4704"/>
  <c r="J8212"/>
  <c r="J3457"/>
  <c r="J8213"/>
  <c r="J5294"/>
  <c r="J2251"/>
  <c r="J3458"/>
  <c r="J5587"/>
  <c r="J7666"/>
  <c r="J5588"/>
  <c r="J4705"/>
  <c r="J6412"/>
  <c r="J3045"/>
  <c r="J3459"/>
  <c r="J4706"/>
  <c r="J4707"/>
  <c r="J3460"/>
  <c r="J6245"/>
  <c r="J5589"/>
  <c r="J8214"/>
  <c r="J8215"/>
  <c r="J3461"/>
  <c r="J4708"/>
  <c r="J1288"/>
  <c r="J5590"/>
  <c r="J8216"/>
  <c r="J8217"/>
  <c r="J1041"/>
  <c r="J1588"/>
  <c r="J1289"/>
  <c r="J3462"/>
  <c r="J7255"/>
  <c r="J2033"/>
  <c r="J1042"/>
  <c r="J1775"/>
  <c r="J1798"/>
  <c r="J846"/>
  <c r="J2589"/>
  <c r="J5057"/>
  <c r="J5591"/>
  <c r="J5967"/>
  <c r="J3999"/>
  <c r="J4709"/>
  <c r="J6138"/>
  <c r="J2252"/>
  <c r="J5058"/>
  <c r="J3046"/>
  <c r="J2253"/>
  <c r="J8218"/>
  <c r="J2856"/>
  <c r="J2254"/>
  <c r="J4710"/>
  <c r="J3463"/>
  <c r="J7667"/>
  <c r="J5968"/>
  <c r="J2255"/>
  <c r="J4711"/>
  <c r="J8219"/>
  <c r="J5969"/>
  <c r="J3464"/>
  <c r="J5059"/>
  <c r="J3465"/>
  <c r="J3466"/>
  <c r="J2590"/>
  <c r="J3467"/>
  <c r="J8220"/>
  <c r="J3468"/>
  <c r="J4712"/>
  <c r="J4713"/>
  <c r="J4714"/>
  <c r="J7256"/>
  <c r="J7257"/>
  <c r="J5592"/>
  <c r="J4715"/>
  <c r="J1290"/>
  <c r="J7486"/>
  <c r="J8221"/>
  <c r="J4716"/>
  <c r="J2857"/>
  <c r="J7837"/>
  <c r="J5593"/>
  <c r="J7838"/>
  <c r="J7016"/>
  <c r="J7839"/>
  <c r="J6139"/>
  <c r="J4717"/>
  <c r="J847"/>
  <c r="J1589"/>
  <c r="J6413"/>
  <c r="J3047"/>
  <c r="J5594"/>
  <c r="J6820"/>
  <c r="J1291"/>
  <c r="J4718"/>
  <c r="J3469"/>
  <c r="J3470"/>
  <c r="J3471"/>
  <c r="J3753"/>
  <c r="J3472"/>
  <c r="J7668"/>
  <c r="J8222"/>
  <c r="J5595"/>
  <c r="J1292"/>
  <c r="J3473"/>
  <c r="J1590"/>
  <c r="J8223"/>
  <c r="J8224"/>
  <c r="J1591"/>
  <c r="J8225"/>
  <c r="J8226"/>
  <c r="J1592"/>
  <c r="J8227"/>
  <c r="J7669"/>
  <c r="J2591"/>
  <c r="J3048"/>
  <c r="J2256"/>
  <c r="J5596"/>
  <c r="J3049"/>
  <c r="J6414"/>
  <c r="J5970"/>
  <c r="J5597"/>
  <c r="J2257"/>
  <c r="J1043"/>
  <c r="J2592"/>
  <c r="J7017"/>
  <c r="J8228"/>
  <c r="J5971"/>
  <c r="J1956"/>
  <c r="J6821"/>
  <c r="J3474"/>
  <c r="J2258"/>
  <c r="J3475"/>
  <c r="J2593"/>
  <c r="J1293"/>
  <c r="J3050"/>
  <c r="J5598"/>
  <c r="J5599"/>
  <c r="J6822"/>
  <c r="J6140"/>
  <c r="J1294"/>
  <c r="J6141"/>
  <c r="J2594"/>
  <c r="J3051"/>
  <c r="J5060"/>
  <c r="J5061"/>
  <c r="J2034"/>
  <c r="J7018"/>
  <c r="J7019"/>
  <c r="J6415"/>
  <c r="J848"/>
  <c r="J6416"/>
  <c r="J5600"/>
  <c r="J8229"/>
  <c r="J849"/>
  <c r="J3476"/>
  <c r="J3477"/>
  <c r="J7670"/>
  <c r="J8587"/>
  <c r="J3478"/>
  <c r="J5601"/>
  <c r="J7258"/>
  <c r="J1593"/>
  <c r="J6417"/>
  <c r="J5972"/>
  <c r="J2259"/>
  <c r="J2858"/>
  <c r="J4000"/>
  <c r="J1295"/>
  <c r="J8230"/>
  <c r="J4719"/>
  <c r="J8231"/>
  <c r="J850"/>
  <c r="J5602"/>
  <c r="J7671"/>
  <c r="J5603"/>
  <c r="J851"/>
  <c r="J5295"/>
  <c r="J7259"/>
  <c r="J3479"/>
  <c r="J1880"/>
  <c r="J4720"/>
  <c r="J3480"/>
  <c r="J7260"/>
  <c r="J4001"/>
  <c r="J1296"/>
  <c r="J3052"/>
  <c r="J7261"/>
  <c r="J1594"/>
  <c r="J1595"/>
  <c r="J8232"/>
  <c r="J6823"/>
  <c r="J1297"/>
  <c r="J5604"/>
  <c r="J6824"/>
  <c r="J5605"/>
  <c r="J3481"/>
  <c r="J7672"/>
  <c r="J1596"/>
  <c r="J3053"/>
  <c r="J3754"/>
  <c r="J1298"/>
  <c r="J1299"/>
  <c r="J2260"/>
  <c r="J852"/>
  <c r="J7262"/>
  <c r="J5062"/>
  <c r="J853"/>
  <c r="J6246"/>
  <c r="J2859"/>
  <c r="J4002"/>
  <c r="J5606"/>
  <c r="J5607"/>
  <c r="J5608"/>
  <c r="J4721"/>
  <c r="J5609"/>
  <c r="J7020"/>
  <c r="J7021"/>
  <c r="J5063"/>
  <c r="J5064"/>
  <c r="J1300"/>
  <c r="J2261"/>
  <c r="J2262"/>
  <c r="J7022"/>
  <c r="J3054"/>
  <c r="J3482"/>
  <c r="J4003"/>
  <c r="J5610"/>
  <c r="J1301"/>
  <c r="J7673"/>
  <c r="J2035"/>
  <c r="J2263"/>
  <c r="J5973"/>
  <c r="J4722"/>
  <c r="J6418"/>
  <c r="J8233"/>
  <c r="J4004"/>
  <c r="J4723"/>
  <c r="J5611"/>
  <c r="J1736"/>
  <c r="J1597"/>
  <c r="J7674"/>
  <c r="J7675"/>
  <c r="J5974"/>
  <c r="J2264"/>
  <c r="J7840"/>
  <c r="J4724"/>
  <c r="J3055"/>
  <c r="J854"/>
  <c r="J6419"/>
  <c r="J5612"/>
  <c r="J5296"/>
  <c r="J4725"/>
  <c r="J3483"/>
  <c r="J2595"/>
  <c r="J3484"/>
  <c r="J3485"/>
  <c r="J2036"/>
  <c r="J2596"/>
  <c r="J3486"/>
  <c r="J3832"/>
  <c r="J2597"/>
  <c r="J1776"/>
  <c r="J7676"/>
  <c r="J2265"/>
  <c r="J6247"/>
  <c r="J8234"/>
  <c r="J8588"/>
  <c r="J855"/>
  <c r="J5975"/>
  <c r="J4005"/>
  <c r="J5613"/>
  <c r="J1598"/>
  <c r="J8235"/>
  <c r="J8236"/>
  <c r="J1957"/>
  <c r="J8237"/>
  <c r="J5065"/>
  <c r="J6825"/>
  <c r="J5066"/>
  <c r="J5067"/>
  <c r="J6420"/>
  <c r="J4726"/>
  <c r="J7487"/>
  <c r="J7677"/>
  <c r="J3487"/>
  <c r="J7488"/>
  <c r="J4006"/>
  <c r="J6248"/>
  <c r="J4727"/>
  <c r="J7841"/>
  <c r="J8238"/>
  <c r="J5614"/>
  <c r="J3056"/>
  <c r="J6826"/>
  <c r="J6827"/>
  <c r="J2598"/>
  <c r="J8239"/>
  <c r="J3488"/>
  <c r="J5297"/>
  <c r="J5068"/>
  <c r="J4007"/>
  <c r="J3489"/>
  <c r="J3490"/>
  <c r="J6828"/>
  <c r="J3491"/>
  <c r="J6421"/>
  <c r="J8589"/>
  <c r="J3492"/>
  <c r="J6249"/>
  <c r="J1881"/>
  <c r="J1799"/>
  <c r="J7842"/>
  <c r="J5615"/>
  <c r="J4008"/>
  <c r="J8240"/>
  <c r="J1882"/>
  <c r="J2860"/>
  <c r="J5069"/>
  <c r="J856"/>
  <c r="J857"/>
  <c r="J858"/>
  <c r="J6829"/>
  <c r="J2861"/>
  <c r="J3493"/>
  <c r="J6422"/>
  <c r="J6830"/>
  <c r="J1302"/>
  <c r="J4009"/>
  <c r="J3755"/>
  <c r="J6250"/>
  <c r="J8590"/>
  <c r="J5070"/>
  <c r="J5071"/>
  <c r="J5976"/>
  <c r="J859"/>
  <c r="J6423"/>
  <c r="J2862"/>
  <c r="J7023"/>
  <c r="J8241"/>
  <c r="J7263"/>
  <c r="J2599"/>
  <c r="J5072"/>
  <c r="J8242"/>
  <c r="J8243"/>
  <c r="J7678"/>
  <c r="J2600"/>
  <c r="J7024"/>
  <c r="J7025"/>
  <c r="J4010"/>
  <c r="J3494"/>
  <c r="J7679"/>
  <c r="J5977"/>
  <c r="J8244"/>
  <c r="J7680"/>
  <c r="J1883"/>
  <c r="J1044"/>
  <c r="J4011"/>
  <c r="J5073"/>
  <c r="J8591"/>
  <c r="J5074"/>
  <c r="J2037"/>
  <c r="J4728"/>
  <c r="J5978"/>
  <c r="J5979"/>
  <c r="J7681"/>
  <c r="J2266"/>
  <c r="J1303"/>
  <c r="J3057"/>
  <c r="J2267"/>
  <c r="J5075"/>
  <c r="J860"/>
  <c r="J3058"/>
  <c r="J2863"/>
  <c r="J6424"/>
  <c r="J6142"/>
  <c r="J2864"/>
  <c r="J3495"/>
  <c r="J7264"/>
  <c r="J7026"/>
  <c r="J3496"/>
  <c r="J7682"/>
  <c r="J7265"/>
  <c r="J1304"/>
  <c r="J5616"/>
  <c r="J4012"/>
  <c r="J5617"/>
  <c r="J6425"/>
  <c r="J2601"/>
  <c r="J4013"/>
  <c r="J3756"/>
  <c r="J3059"/>
  <c r="J5076"/>
  <c r="J3060"/>
  <c r="J6831"/>
  <c r="J7683"/>
  <c r="J1045"/>
  <c r="J6832"/>
  <c r="J7027"/>
  <c r="J1305"/>
  <c r="J1884"/>
  <c r="J1306"/>
  <c r="J3497"/>
  <c r="J8245"/>
  <c r="J7684"/>
  <c r="J4729"/>
  <c r="J1307"/>
  <c r="J1046"/>
  <c r="J2038"/>
  <c r="J1599"/>
  <c r="J7266"/>
  <c r="J8246"/>
  <c r="J5077"/>
  <c r="J8247"/>
  <c r="J8248"/>
  <c r="J4730"/>
  <c r="J5618"/>
  <c r="J861"/>
  <c r="J6426"/>
  <c r="J8249"/>
  <c r="J6143"/>
  <c r="J2865"/>
  <c r="J2268"/>
  <c r="J2269"/>
  <c r="J3757"/>
  <c r="J8250"/>
  <c r="J8251"/>
  <c r="J1600"/>
  <c r="J7267"/>
  <c r="J4014"/>
  <c r="J2039"/>
  <c r="J7268"/>
  <c r="J4015"/>
  <c r="J3498"/>
  <c r="J7269"/>
  <c r="J1601"/>
  <c r="J1958"/>
  <c r="J5078"/>
  <c r="J5298"/>
  <c r="J7843"/>
  <c r="J1737"/>
  <c r="J1738"/>
  <c r="J5079"/>
  <c r="J7270"/>
  <c r="J2866"/>
  <c r="J7271"/>
  <c r="J7028"/>
  <c r="J7029"/>
  <c r="J7272"/>
  <c r="J7030"/>
  <c r="J8252"/>
  <c r="J8253"/>
  <c r="J8254"/>
  <c r="J5980"/>
  <c r="J2270"/>
  <c r="J2040"/>
  <c r="J1308"/>
  <c r="J2041"/>
  <c r="J5080"/>
  <c r="J4731"/>
  <c r="J4732"/>
  <c r="J8255"/>
  <c r="J2271"/>
  <c r="J8256"/>
  <c r="J4733"/>
  <c r="J1739"/>
  <c r="J7031"/>
  <c r="J7489"/>
  <c r="J8257"/>
  <c r="J5619"/>
  <c r="J5081"/>
  <c r="J5981"/>
  <c r="J6833"/>
  <c r="J6251"/>
  <c r="J2272"/>
  <c r="J3499"/>
  <c r="J3500"/>
  <c r="J7685"/>
  <c r="J8258"/>
  <c r="J1602"/>
  <c r="J2273"/>
  <c r="J2867"/>
  <c r="J5082"/>
  <c r="J8259"/>
  <c r="J5982"/>
  <c r="J8260"/>
  <c r="J3501"/>
  <c r="J1309"/>
  <c r="J6834"/>
  <c r="J1310"/>
  <c r="J8261"/>
  <c r="J3502"/>
  <c r="J2274"/>
  <c r="J2602"/>
  <c r="J5083"/>
  <c r="J3503"/>
  <c r="J8262"/>
  <c r="J5084"/>
  <c r="J4016"/>
  <c r="J8263"/>
  <c r="J2275"/>
  <c r="J1047"/>
  <c r="J5299"/>
  <c r="J3504"/>
  <c r="J5085"/>
  <c r="J4734"/>
  <c r="J5983"/>
  <c r="J1603"/>
  <c r="J5086"/>
  <c r="J7844"/>
  <c r="J4735"/>
  <c r="J3758"/>
  <c r="J2868"/>
  <c r="J7032"/>
  <c r="J2869"/>
  <c r="J3061"/>
  <c r="J8264"/>
  <c r="J4017"/>
  <c r="J862"/>
  <c r="J4018"/>
  <c r="J1885"/>
  <c r="J5087"/>
  <c r="J8265"/>
  <c r="J863"/>
  <c r="J6427"/>
  <c r="J3062"/>
  <c r="J2276"/>
  <c r="J1311"/>
  <c r="J6252"/>
  <c r="J4736"/>
  <c r="J4737"/>
  <c r="J3505"/>
  <c r="J5088"/>
  <c r="J3759"/>
  <c r="J8266"/>
  <c r="J7033"/>
  <c r="J5300"/>
  <c r="J1048"/>
  <c r="J1049"/>
  <c r="J7845"/>
  <c r="J1740"/>
  <c r="J5089"/>
  <c r="J7846"/>
  <c r="J5090"/>
  <c r="J4019"/>
  <c r="J6835"/>
  <c r="J4738"/>
  <c r="J3506"/>
  <c r="J3063"/>
  <c r="J7686"/>
  <c r="J7034"/>
  <c r="J8267"/>
  <c r="J1741"/>
  <c r="J2277"/>
  <c r="J2870"/>
  <c r="J1604"/>
  <c r="J1959"/>
  <c r="J6253"/>
  <c r="J5301"/>
  <c r="J1050"/>
  <c r="J5091"/>
  <c r="J5620"/>
  <c r="J7847"/>
  <c r="J8592"/>
  <c r="J5621"/>
  <c r="J1312"/>
  <c r="J1051"/>
  <c r="J8593"/>
  <c r="J4020"/>
  <c r="J8268"/>
  <c r="J1605"/>
  <c r="J3064"/>
  <c r="J4739"/>
  <c r="J1960"/>
  <c r="J6428"/>
  <c r="J7035"/>
  <c r="J3507"/>
  <c r="J5984"/>
  <c r="J7273"/>
  <c r="J1886"/>
  <c r="J1313"/>
  <c r="J5092"/>
  <c r="J3065"/>
  <c r="J2042"/>
  <c r="J3066"/>
  <c r="J1887"/>
  <c r="J2278"/>
  <c r="J4021"/>
  <c r="J2871"/>
  <c r="J3508"/>
  <c r="J5622"/>
  <c r="J6144"/>
  <c r="J2872"/>
  <c r="J3509"/>
  <c r="J1742"/>
  <c r="J3067"/>
  <c r="J7036"/>
  <c r="J8269"/>
  <c r="J6429"/>
  <c r="J1314"/>
  <c r="J6145"/>
  <c r="J6430"/>
  <c r="J3510"/>
  <c r="J2279"/>
  <c r="J4740"/>
  <c r="J864"/>
  <c r="J865"/>
  <c r="J4022"/>
  <c r="J8270"/>
  <c r="J4023"/>
  <c r="J6836"/>
  <c r="J1315"/>
  <c r="J1316"/>
  <c r="J866"/>
  <c r="J8271"/>
  <c r="J8272"/>
  <c r="J6431"/>
  <c r="J867"/>
  <c r="J868"/>
  <c r="J5623"/>
  <c r="J7687"/>
  <c r="J7688"/>
  <c r="J4741"/>
  <c r="J3760"/>
  <c r="J7689"/>
  <c r="J5093"/>
  <c r="J5624"/>
  <c r="J6837"/>
  <c r="J1961"/>
  <c r="J5625"/>
  <c r="J3068"/>
  <c r="J8273"/>
  <c r="J7037"/>
  <c r="J1606"/>
  <c r="J2873"/>
  <c r="J6432"/>
  <c r="J3511"/>
  <c r="J5626"/>
  <c r="J3761"/>
  <c r="J1607"/>
  <c r="J3069"/>
  <c r="J4024"/>
  <c r="J2280"/>
  <c r="J5094"/>
  <c r="J7038"/>
  <c r="J1962"/>
  <c r="J1608"/>
  <c r="J7490"/>
  <c r="J5627"/>
  <c r="J1743"/>
  <c r="J8274"/>
  <c r="J4742"/>
  <c r="J5302"/>
  <c r="J5303"/>
  <c r="J8275"/>
  <c r="J6146"/>
  <c r="J2043"/>
  <c r="J8276"/>
  <c r="J3512"/>
  <c r="J869"/>
  <c r="J7491"/>
  <c r="J5628"/>
  <c r="J2281"/>
  <c r="J2874"/>
  <c r="J1317"/>
  <c r="J2603"/>
  <c r="J8277"/>
  <c r="J6838"/>
  <c r="J3513"/>
  <c r="J6433"/>
  <c r="J870"/>
  <c r="J3070"/>
  <c r="J1609"/>
  <c r="J5629"/>
  <c r="J2282"/>
  <c r="J5095"/>
  <c r="J7848"/>
  <c r="J7690"/>
  <c r="J1318"/>
  <c r="J4743"/>
  <c r="J3514"/>
  <c r="J5096"/>
  <c r="J8278"/>
  <c r="J5630"/>
  <c r="J7039"/>
  <c r="J871"/>
  <c r="J872"/>
  <c r="J2604"/>
  <c r="J5631"/>
  <c r="J7040"/>
  <c r="J7041"/>
  <c r="J5304"/>
  <c r="J8279"/>
  <c r="J3833"/>
  <c r="J5985"/>
  <c r="J1963"/>
  <c r="J1319"/>
  <c r="J5632"/>
  <c r="J7691"/>
  <c r="J7042"/>
  <c r="J873"/>
  <c r="J1320"/>
  <c r="J1321"/>
  <c r="J1322"/>
  <c r="J4744"/>
  <c r="J5305"/>
  <c r="J8280"/>
  <c r="J5633"/>
  <c r="J4025"/>
  <c r="J8281"/>
  <c r="J2605"/>
  <c r="J5097"/>
  <c r="J1800"/>
  <c r="J2606"/>
  <c r="J1052"/>
  <c r="J874"/>
  <c r="J3515"/>
  <c r="J4745"/>
  <c r="J6434"/>
  <c r="J8282"/>
  <c r="J4746"/>
  <c r="J5634"/>
  <c r="J4747"/>
  <c r="J1888"/>
  <c r="J5098"/>
  <c r="J5099"/>
  <c r="J875"/>
  <c r="J1610"/>
  <c r="J1323"/>
  <c r="J2283"/>
  <c r="J7043"/>
  <c r="J8283"/>
  <c r="J876"/>
  <c r="J3762"/>
  <c r="J1324"/>
  <c r="J1053"/>
  <c r="J5100"/>
  <c r="J1325"/>
  <c r="J1889"/>
  <c r="J3516"/>
  <c r="J7274"/>
  <c r="J877"/>
  <c r="J7849"/>
  <c r="J6435"/>
  <c r="J5986"/>
  <c r="J2607"/>
  <c r="J7044"/>
  <c r="J2284"/>
  <c r="J2285"/>
  <c r="J5306"/>
  <c r="J1611"/>
  <c r="J1612"/>
  <c r="J5987"/>
  <c r="J8284"/>
  <c r="J878"/>
  <c r="J8285"/>
  <c r="J2286"/>
  <c r="J8286"/>
  <c r="J3517"/>
  <c r="J5988"/>
  <c r="J8287"/>
  <c r="J2044"/>
  <c r="J8288"/>
  <c r="J6436"/>
  <c r="J1326"/>
  <c r="J1801"/>
  <c r="J1890"/>
  <c r="J1613"/>
  <c r="J7045"/>
  <c r="J6839"/>
  <c r="J1744"/>
  <c r="J8289"/>
  <c r="J7692"/>
  <c r="J8290"/>
  <c r="J6840"/>
  <c r="J4026"/>
  <c r="J4027"/>
  <c r="J2045"/>
  <c r="J879"/>
  <c r="J2608"/>
  <c r="J5101"/>
  <c r="J2609"/>
  <c r="J6437"/>
  <c r="J5635"/>
  <c r="J7693"/>
  <c r="J8291"/>
  <c r="J5989"/>
  <c r="J8292"/>
  <c r="J5636"/>
  <c r="J7046"/>
  <c r="J7694"/>
  <c r="J7047"/>
  <c r="J7048"/>
  <c r="J3071"/>
  <c r="J5102"/>
  <c r="J5103"/>
  <c r="J1327"/>
  <c r="J7695"/>
  <c r="J2287"/>
  <c r="J3518"/>
  <c r="J8293"/>
  <c r="J8294"/>
  <c r="J5637"/>
  <c r="J4748"/>
  <c r="J6841"/>
  <c r="J3519"/>
  <c r="J8295"/>
  <c r="J8296"/>
  <c r="J1614"/>
  <c r="J6842"/>
  <c r="J7696"/>
  <c r="J2610"/>
  <c r="J6843"/>
  <c r="J3072"/>
  <c r="J7049"/>
  <c r="J8297"/>
  <c r="J7050"/>
  <c r="J880"/>
  <c r="J7051"/>
  <c r="J5638"/>
  <c r="J2288"/>
  <c r="J1615"/>
  <c r="J3520"/>
  <c r="J7052"/>
  <c r="J8594"/>
  <c r="J5639"/>
  <c r="J2289"/>
  <c r="J5990"/>
  <c r="J6844"/>
  <c r="J8298"/>
  <c r="J6438"/>
  <c r="J5640"/>
  <c r="J2290"/>
  <c r="J4028"/>
  <c r="J5641"/>
  <c r="J2291"/>
  <c r="J2292"/>
  <c r="J2875"/>
  <c r="J6254"/>
  <c r="J1054"/>
  <c r="J4029"/>
  <c r="J6845"/>
  <c r="J1055"/>
  <c r="J6147"/>
  <c r="J7053"/>
  <c r="J7275"/>
  <c r="J5104"/>
  <c r="J5105"/>
  <c r="J1328"/>
  <c r="J6846"/>
  <c r="J6847"/>
  <c r="J8299"/>
  <c r="J5991"/>
  <c r="J3521"/>
  <c r="J5642"/>
  <c r="J2293"/>
  <c r="J3522"/>
  <c r="J1616"/>
  <c r="J5643"/>
  <c r="J1056"/>
  <c r="J2876"/>
  <c r="J1617"/>
  <c r="J2294"/>
  <c r="J5106"/>
  <c r="J5644"/>
  <c r="J881"/>
  <c r="J2295"/>
  <c r="J1057"/>
  <c r="J2877"/>
  <c r="J3523"/>
  <c r="J5307"/>
  <c r="J1058"/>
  <c r="J7697"/>
  <c r="J2611"/>
  <c r="J3524"/>
  <c r="J3763"/>
  <c r="J2296"/>
  <c r="J7698"/>
  <c r="J5308"/>
  <c r="J7276"/>
  <c r="J5992"/>
  <c r="J5993"/>
  <c r="J7699"/>
  <c r="J7277"/>
  <c r="J6439"/>
  <c r="J5645"/>
  <c r="J5646"/>
  <c r="J4030"/>
  <c r="J882"/>
  <c r="J2878"/>
  <c r="J5107"/>
  <c r="J7700"/>
  <c r="J1329"/>
  <c r="J7278"/>
  <c r="J5108"/>
  <c r="J7701"/>
  <c r="J3073"/>
  <c r="J6148"/>
  <c r="J7054"/>
  <c r="J1618"/>
  <c r="J5109"/>
  <c r="J3764"/>
  <c r="J5110"/>
  <c r="J2879"/>
  <c r="J6848"/>
  <c r="J1059"/>
  <c r="J3525"/>
  <c r="J4749"/>
  <c r="J5647"/>
  <c r="J6849"/>
  <c r="J3526"/>
  <c r="J4750"/>
  <c r="J1330"/>
  <c r="J3527"/>
  <c r="J1060"/>
  <c r="J883"/>
  <c r="J2880"/>
  <c r="J1061"/>
  <c r="J1619"/>
  <c r="J7492"/>
  <c r="J8300"/>
  <c r="J8301"/>
  <c r="J1777"/>
  <c r="J7702"/>
  <c r="J7279"/>
  <c r="J7703"/>
  <c r="J4751"/>
  <c r="J6440"/>
  <c r="J6850"/>
  <c r="J6851"/>
  <c r="J6441"/>
  <c r="J7850"/>
  <c r="J3074"/>
  <c r="J6852"/>
  <c r="J8302"/>
  <c r="J2612"/>
  <c r="J8303"/>
  <c r="J4752"/>
  <c r="J1620"/>
  <c r="J5648"/>
  <c r="J2881"/>
  <c r="J3075"/>
  <c r="J4753"/>
  <c r="J8304"/>
  <c r="J3076"/>
  <c r="J6853"/>
  <c r="J7704"/>
  <c r="J3528"/>
  <c r="J7055"/>
  <c r="J2297"/>
  <c r="J5649"/>
  <c r="J5650"/>
  <c r="J5651"/>
  <c r="J2298"/>
  <c r="J6854"/>
  <c r="J5652"/>
  <c r="J1331"/>
  <c r="J7056"/>
  <c r="J1964"/>
  <c r="J8595"/>
  <c r="J1062"/>
  <c r="J3834"/>
  <c r="J1621"/>
  <c r="J1332"/>
  <c r="J1063"/>
  <c r="J2299"/>
  <c r="J4754"/>
  <c r="J3529"/>
  <c r="J2300"/>
  <c r="J1064"/>
  <c r="J8305"/>
  <c r="J1891"/>
  <c r="J1065"/>
  <c r="J2613"/>
  <c r="J7280"/>
  <c r="J2614"/>
  <c r="J2615"/>
  <c r="J1892"/>
  <c r="J1893"/>
  <c r="J1894"/>
  <c r="J884"/>
  <c r="J7057"/>
  <c r="J8306"/>
  <c r="J1622"/>
  <c r="J7705"/>
  <c r="J885"/>
  <c r="J3765"/>
  <c r="J1333"/>
  <c r="J5309"/>
  <c r="J1623"/>
  <c r="J3530"/>
  <c r="J2616"/>
  <c r="J2617"/>
  <c r="J3531"/>
  <c r="J6255"/>
  <c r="J1334"/>
  <c r="J8307"/>
  <c r="J5653"/>
  <c r="J4031"/>
  <c r="J886"/>
  <c r="J887"/>
  <c r="J1066"/>
  <c r="J4755"/>
  <c r="J6149"/>
  <c r="J4756"/>
  <c r="J3077"/>
  <c r="J6256"/>
  <c r="J2301"/>
  <c r="J7851"/>
  <c r="J5994"/>
  <c r="J6150"/>
  <c r="J4757"/>
  <c r="J4758"/>
  <c r="J4759"/>
  <c r="J2882"/>
  <c r="J1965"/>
  <c r="J5111"/>
  <c r="J7706"/>
  <c r="J7707"/>
  <c r="J7058"/>
  <c r="J5654"/>
  <c r="J5655"/>
  <c r="J8308"/>
  <c r="J1335"/>
  <c r="J6151"/>
  <c r="J2883"/>
  <c r="J3078"/>
  <c r="J5310"/>
  <c r="J3079"/>
  <c r="J1745"/>
  <c r="J2302"/>
  <c r="J8596"/>
  <c r="J3532"/>
  <c r="J5995"/>
  <c r="J7708"/>
  <c r="J7493"/>
  <c r="J1624"/>
  <c r="J5112"/>
  <c r="J5311"/>
  <c r="J1067"/>
  <c r="J2303"/>
  <c r="J7059"/>
  <c r="J2046"/>
  <c r="J5113"/>
  <c r="J3533"/>
  <c r="J8309"/>
  <c r="J8310"/>
  <c r="J8311"/>
  <c r="J1625"/>
  <c r="J3534"/>
  <c r="J8312"/>
  <c r="J4760"/>
  <c r="J6257"/>
  <c r="J5114"/>
  <c r="J5996"/>
  <c r="J1068"/>
  <c r="J3535"/>
  <c r="J3536"/>
  <c r="J3537"/>
  <c r="J5115"/>
  <c r="J8313"/>
  <c r="J8314"/>
  <c r="J4761"/>
  <c r="J3080"/>
  <c r="J7709"/>
  <c r="J8315"/>
  <c r="J3538"/>
  <c r="J7710"/>
  <c r="J4762"/>
  <c r="J5656"/>
  <c r="J1626"/>
  <c r="J6855"/>
  <c r="J5116"/>
  <c r="J7281"/>
  <c r="J7852"/>
  <c r="J1895"/>
  <c r="J1627"/>
  <c r="J7711"/>
  <c r="J8316"/>
  <c r="J6152"/>
  <c r="J3539"/>
  <c r="J3540"/>
  <c r="J6442"/>
  <c r="J5117"/>
  <c r="J7712"/>
  <c r="J5118"/>
  <c r="J2304"/>
  <c r="J1336"/>
  <c r="J7713"/>
  <c r="J6443"/>
  <c r="J8317"/>
  <c r="J5657"/>
  <c r="J1802"/>
  <c r="J3081"/>
  <c r="J1337"/>
  <c r="J1338"/>
  <c r="J6856"/>
  <c r="J7714"/>
  <c r="J5119"/>
  <c r="J7060"/>
  <c r="J4763"/>
  <c r="J2305"/>
  <c r="J8318"/>
  <c r="J3541"/>
  <c r="J3542"/>
  <c r="J3543"/>
  <c r="J2306"/>
  <c r="J7061"/>
  <c r="J8319"/>
  <c r="J8320"/>
  <c r="J6857"/>
  <c r="J7715"/>
  <c r="J1339"/>
  <c r="J5997"/>
  <c r="J5312"/>
  <c r="J1069"/>
  <c r="J1966"/>
  <c r="J5313"/>
  <c r="J7282"/>
  <c r="J7716"/>
  <c r="J4032"/>
  <c r="J1967"/>
  <c r="J3082"/>
  <c r="J2047"/>
  <c r="J4033"/>
  <c r="J3544"/>
  <c r="J7717"/>
  <c r="J3545"/>
  <c r="J6858"/>
  <c r="J3546"/>
  <c r="J1340"/>
  <c r="J8321"/>
  <c r="J7062"/>
  <c r="J8322"/>
  <c r="J4764"/>
  <c r="J7283"/>
  <c r="J7063"/>
  <c r="J2618"/>
  <c r="J3547"/>
  <c r="J5314"/>
  <c r="J7064"/>
  <c r="J8323"/>
  <c r="J4034"/>
  <c r="J5998"/>
  <c r="J888"/>
  <c r="J3766"/>
  <c r="J3767"/>
  <c r="J1070"/>
  <c r="J3548"/>
  <c r="J7065"/>
  <c r="J5658"/>
  <c r="J4035"/>
  <c r="J1896"/>
  <c r="J4036"/>
  <c r="J1968"/>
  <c r="J3083"/>
  <c r="J5999"/>
  <c r="J8324"/>
  <c r="J5659"/>
  <c r="J2048"/>
  <c r="J7718"/>
  <c r="J1071"/>
  <c r="J6258"/>
  <c r="J7719"/>
  <c r="J889"/>
  <c r="J1628"/>
  <c r="J890"/>
  <c r="J6859"/>
  <c r="J1629"/>
  <c r="J5315"/>
  <c r="J8325"/>
  <c r="J1630"/>
  <c r="J6153"/>
  <c r="J5660"/>
  <c r="J7284"/>
  <c r="J7066"/>
  <c r="J7720"/>
  <c r="J5120"/>
  <c r="J6154"/>
  <c r="J1072"/>
  <c r="J8326"/>
  <c r="J6444"/>
  <c r="J8327"/>
  <c r="J7285"/>
  <c r="J1631"/>
  <c r="J2619"/>
  <c r="J4037"/>
  <c r="J3084"/>
  <c r="J1632"/>
  <c r="J8328"/>
  <c r="J3549"/>
  <c r="J3550"/>
  <c r="J2620"/>
  <c r="J3085"/>
  <c r="J5121"/>
  <c r="J6445"/>
  <c r="J5661"/>
  <c r="J1341"/>
  <c r="J5122"/>
  <c r="J6259"/>
  <c r="J3551"/>
  <c r="J6000"/>
  <c r="J6001"/>
  <c r="J6155"/>
  <c r="J2307"/>
  <c r="J8329"/>
  <c r="J1342"/>
  <c r="J6002"/>
  <c r="J6003"/>
  <c r="J8330"/>
  <c r="J3086"/>
  <c r="J6156"/>
  <c r="J6446"/>
  <c r="J3087"/>
  <c r="J8331"/>
  <c r="J4038"/>
  <c r="J5316"/>
  <c r="J891"/>
  <c r="J5123"/>
  <c r="J5124"/>
  <c r="J3552"/>
  <c r="J1746"/>
  <c r="J8332"/>
  <c r="J2884"/>
  <c r="J1073"/>
  <c r="J4039"/>
  <c r="J8333"/>
  <c r="J1343"/>
  <c r="J7067"/>
  <c r="J4040"/>
  <c r="J2621"/>
  <c r="J6860"/>
  <c r="J6447"/>
  <c r="J7068"/>
  <c r="J7069"/>
  <c r="J1633"/>
  <c r="J2622"/>
  <c r="J7070"/>
  <c r="J6861"/>
  <c r="J7071"/>
  <c r="J4041"/>
  <c r="J3553"/>
  <c r="J4765"/>
  <c r="J4766"/>
  <c r="J3554"/>
  <c r="J4767"/>
  <c r="J6157"/>
  <c r="J4768"/>
  <c r="J3555"/>
  <c r="J2308"/>
  <c r="J6004"/>
  <c r="J1344"/>
  <c r="J1345"/>
  <c r="J8334"/>
  <c r="J2309"/>
  <c r="J4769"/>
  <c r="J7072"/>
  <c r="J2310"/>
  <c r="J2885"/>
  <c r="J3556"/>
  <c r="J2311"/>
  <c r="J7073"/>
  <c r="J892"/>
  <c r="J1634"/>
  <c r="J6862"/>
  <c r="J5125"/>
  <c r="J3557"/>
  <c r="J1635"/>
  <c r="J3768"/>
  <c r="J5126"/>
  <c r="J6005"/>
  <c r="J3088"/>
  <c r="J3558"/>
  <c r="J1346"/>
  <c r="J6863"/>
  <c r="J6864"/>
  <c r="J7721"/>
  <c r="J4770"/>
  <c r="J6865"/>
  <c r="J2312"/>
  <c r="J3559"/>
  <c r="J5127"/>
  <c r="J5128"/>
  <c r="J3835"/>
  <c r="J8335"/>
  <c r="J1347"/>
  <c r="J4771"/>
  <c r="J5129"/>
  <c r="J7074"/>
  <c r="J7075"/>
  <c r="J7722"/>
  <c r="J5662"/>
  <c r="J6866"/>
  <c r="J3560"/>
  <c r="J6867"/>
  <c r="J7494"/>
  <c r="J4772"/>
  <c r="J5663"/>
  <c r="J8597"/>
  <c r="J2886"/>
  <c r="J6006"/>
  <c r="J1747"/>
  <c r="J6007"/>
  <c r="J1636"/>
  <c r="J1748"/>
  <c r="J1749"/>
  <c r="J893"/>
  <c r="J2887"/>
  <c r="J2888"/>
  <c r="J7286"/>
  <c r="J6158"/>
  <c r="J2623"/>
  <c r="J6260"/>
  <c r="J2624"/>
  <c r="J3089"/>
  <c r="J3561"/>
  <c r="J2889"/>
  <c r="J8336"/>
  <c r="J4773"/>
  <c r="J3562"/>
  <c r="J4774"/>
  <c r="J6261"/>
  <c r="J3563"/>
  <c r="J4775"/>
  <c r="J3564"/>
  <c r="J6868"/>
  <c r="J7076"/>
  <c r="J6159"/>
  <c r="J2625"/>
  <c r="J8337"/>
  <c r="J3565"/>
  <c r="J7077"/>
  <c r="J7078"/>
  <c r="J6160"/>
  <c r="J8338"/>
  <c r="J3566"/>
  <c r="J1778"/>
  <c r="J8339"/>
  <c r="J8340"/>
  <c r="J8598"/>
  <c r="J8341"/>
  <c r="J8342"/>
  <c r="J5317"/>
  <c r="J5664"/>
  <c r="J3567"/>
  <c r="J1074"/>
  <c r="J4776"/>
  <c r="J3090"/>
  <c r="J7723"/>
  <c r="J2313"/>
  <c r="J6448"/>
  <c r="J3568"/>
  <c r="J1075"/>
  <c r="J6008"/>
  <c r="J8599"/>
  <c r="J1076"/>
  <c r="J5130"/>
  <c r="J5665"/>
  <c r="J2626"/>
  <c r="J6161"/>
  <c r="J6869"/>
  <c r="J6870"/>
  <c r="J4042"/>
  <c r="J8343"/>
  <c r="J2314"/>
  <c r="J6009"/>
  <c r="J7287"/>
  <c r="J2627"/>
  <c r="J2628"/>
  <c r="J8600"/>
  <c r="J3569"/>
  <c r="J1637"/>
  <c r="J6262"/>
  <c r="J5318"/>
  <c r="J7853"/>
  <c r="J6871"/>
  <c r="J2315"/>
  <c r="J8344"/>
  <c r="J5131"/>
  <c r="J6010"/>
  <c r="J1638"/>
  <c r="J6449"/>
  <c r="J7288"/>
  <c r="J6011"/>
  <c r="J1348"/>
  <c r="J5319"/>
  <c r="J3091"/>
  <c r="J894"/>
  <c r="J4043"/>
  <c r="J2049"/>
  <c r="J895"/>
  <c r="J5320"/>
  <c r="J7495"/>
  <c r="J1750"/>
  <c r="J7854"/>
  <c r="J8601"/>
  <c r="J8602"/>
  <c r="J1349"/>
  <c r="J6872"/>
  <c r="J1077"/>
  <c r="J3092"/>
  <c r="J3836"/>
  <c r="J6012"/>
  <c r="J1350"/>
  <c r="J5321"/>
  <c r="J1351"/>
  <c r="J2050"/>
  <c r="J5132"/>
  <c r="J2316"/>
  <c r="J3093"/>
  <c r="J4044"/>
  <c r="J5133"/>
  <c r="J4777"/>
  <c r="J5134"/>
  <c r="J1078"/>
  <c r="J7855"/>
  <c r="J8603"/>
  <c r="J7856"/>
  <c r="J1639"/>
  <c r="J5322"/>
  <c r="J7857"/>
  <c r="J1640"/>
  <c r="J1641"/>
  <c r="J1642"/>
  <c r="J7858"/>
  <c r="J1643"/>
  <c r="J2890"/>
  <c r="J2317"/>
  <c r="J5323"/>
  <c r="J1352"/>
  <c r="J4045"/>
  <c r="J7289"/>
  <c r="J5135"/>
  <c r="J7290"/>
  <c r="J4046"/>
  <c r="J4778"/>
  <c r="J2318"/>
  <c r="J8345"/>
  <c r="J36"/>
  <c r="J37"/>
  <c r="J131"/>
  <c r="J132"/>
  <c r="J155"/>
  <c r="J133"/>
  <c r="J95"/>
  <c r="J108"/>
  <c r="J109"/>
  <c r="J134"/>
  <c r="J101"/>
  <c r="J102"/>
  <c r="J143"/>
  <c r="J96"/>
  <c r="J681"/>
  <c r="J362"/>
  <c r="J539"/>
  <c r="J335"/>
  <c r="J540"/>
  <c r="J299"/>
  <c r="J605"/>
  <c r="J606"/>
  <c r="J300"/>
  <c r="J682"/>
  <c r="J607"/>
  <c r="J301"/>
  <c r="J336"/>
  <c r="J337"/>
  <c r="J608"/>
  <c r="J683"/>
  <c r="J302"/>
  <c r="J609"/>
  <c r="J338"/>
  <c r="J684"/>
  <c r="J541"/>
  <c r="J542"/>
  <c r="J303"/>
  <c r="J326"/>
  <c r="J685"/>
  <c r="J327"/>
  <c r="J610"/>
  <c r="J611"/>
  <c r="J304"/>
  <c r="J686"/>
  <c r="J328"/>
  <c r="J543"/>
  <c r="J612"/>
  <c r="J544"/>
  <c r="J363"/>
  <c r="J305"/>
  <c r="J545"/>
  <c r="J613"/>
  <c r="J306"/>
  <c r="J307"/>
  <c r="J546"/>
  <c r="J4361"/>
  <c r="J4362"/>
  <c r="J2740"/>
  <c r="J7443"/>
  <c r="J6652"/>
  <c r="J4363"/>
  <c r="J8537"/>
  <c r="J4364"/>
  <c r="J2443"/>
  <c r="J7375"/>
  <c r="J4365"/>
  <c r="J4366"/>
  <c r="J7444"/>
  <c r="J7445"/>
  <c r="J6653"/>
  <c r="J5801"/>
  <c r="J7376"/>
  <c r="J4367"/>
  <c r="J2444"/>
  <c r="J7446"/>
  <c r="J6654"/>
  <c r="J5802"/>
  <c r="J5849"/>
  <c r="J4368"/>
  <c r="J4369"/>
  <c r="J7377"/>
  <c r="J4370"/>
  <c r="J6555"/>
  <c r="J4371"/>
  <c r="J2445"/>
  <c r="J5803"/>
  <c r="J4372"/>
  <c r="J4373"/>
  <c r="J6556"/>
  <c r="J3811"/>
  <c r="J6655"/>
  <c r="J4374"/>
  <c r="J2710"/>
  <c r="J2522"/>
  <c r="J2523"/>
  <c r="J4375"/>
  <c r="J6656"/>
  <c r="J2446"/>
  <c r="J5850"/>
  <c r="J4376"/>
  <c r="J4377"/>
  <c r="J4378"/>
  <c r="J4379"/>
  <c r="J4380"/>
  <c r="J4381"/>
  <c r="J4382"/>
  <c r="J5851"/>
  <c r="J2447"/>
  <c r="J2524"/>
  <c r="J2448"/>
  <c r="J8538"/>
  <c r="J2449"/>
  <c r="J4383"/>
  <c r="J2525"/>
  <c r="J4384"/>
  <c r="J2450"/>
  <c r="J4385"/>
  <c r="J2711"/>
  <c r="J2762"/>
  <c r="J4386"/>
  <c r="J4387"/>
  <c r="J6557"/>
  <c r="J4388"/>
  <c r="J4389"/>
  <c r="J7447"/>
  <c r="J6657"/>
  <c r="J5852"/>
  <c r="J2451"/>
  <c r="J4390"/>
  <c r="J4391"/>
  <c r="J4392"/>
  <c r="J4393"/>
  <c r="J6558"/>
  <c r="J4394"/>
  <c r="J6559"/>
  <c r="J4395"/>
  <c r="J6658"/>
  <c r="J7378"/>
  <c r="J7379"/>
  <c r="J8539"/>
  <c r="J2452"/>
  <c r="J6659"/>
  <c r="J2526"/>
  <c r="J4396"/>
  <c r="J7380"/>
  <c r="J4397"/>
  <c r="J2453"/>
  <c r="J2741"/>
  <c r="J6560"/>
  <c r="J2527"/>
  <c r="J5804"/>
  <c r="J4398"/>
  <c r="J4399"/>
  <c r="J2763"/>
  <c r="J2528"/>
  <c r="J5853"/>
  <c r="J7448"/>
  <c r="J5805"/>
  <c r="J4400"/>
  <c r="J2454"/>
  <c r="J4401"/>
  <c r="J4402"/>
  <c r="J6561"/>
  <c r="J3867"/>
  <c r="J5854"/>
  <c r="J2529"/>
  <c r="J3812"/>
  <c r="J4403"/>
  <c r="J2455"/>
  <c r="J3868"/>
  <c r="J7449"/>
  <c r="J7381"/>
  <c r="J4404"/>
  <c r="J4405"/>
  <c r="J7382"/>
  <c r="J6660"/>
  <c r="J7383"/>
  <c r="J6661"/>
  <c r="J3813"/>
  <c r="J7384"/>
  <c r="J6662"/>
  <c r="J2742"/>
  <c r="J6663"/>
  <c r="J3814"/>
  <c r="J4406"/>
  <c r="J7385"/>
  <c r="J4407"/>
  <c r="J6664"/>
  <c r="J2530"/>
  <c r="J5806"/>
  <c r="J4408"/>
  <c r="J4409"/>
  <c r="J7450"/>
  <c r="J6665"/>
  <c r="J3869"/>
  <c r="J4410"/>
  <c r="J7386"/>
  <c r="J4411"/>
  <c r="J4412"/>
  <c r="J2456"/>
  <c r="J2743"/>
  <c r="J4413"/>
  <c r="J4414"/>
  <c r="J2712"/>
  <c r="J4415"/>
  <c r="J4416"/>
  <c r="J4417"/>
  <c r="J4418"/>
  <c r="J4419"/>
  <c r="J3815"/>
  <c r="J2531"/>
  <c r="J2713"/>
  <c r="J6562"/>
  <c r="J7387"/>
  <c r="J8540"/>
  <c r="J4420"/>
  <c r="J4421"/>
  <c r="J2744"/>
  <c r="J2457"/>
  <c r="J3870"/>
  <c r="J4422"/>
  <c r="J7388"/>
  <c r="J7451"/>
  <c r="J6666"/>
  <c r="J7389"/>
  <c r="J4423"/>
  <c r="J5807"/>
  <c r="J5855"/>
  <c r="J7390"/>
  <c r="J7391"/>
  <c r="J4424"/>
  <c r="J4425"/>
  <c r="J6563"/>
  <c r="J2532"/>
  <c r="J4426"/>
  <c r="J4427"/>
  <c r="J3871"/>
  <c r="J4428"/>
  <c r="J6667"/>
  <c r="J2458"/>
  <c r="J4429"/>
  <c r="J4430"/>
  <c r="J4431"/>
  <c r="J2745"/>
  <c r="J5808"/>
  <c r="J4432"/>
  <c r="J6564"/>
  <c r="J4433"/>
  <c r="J6668"/>
  <c r="J6669"/>
  <c r="J4434"/>
  <c r="J3816"/>
  <c r="J3817"/>
  <c r="J5809"/>
  <c r="J7452"/>
  <c r="J4435"/>
  <c r="J3872"/>
  <c r="J6565"/>
  <c r="J4436"/>
  <c r="J6566"/>
  <c r="J5856"/>
  <c r="J7453"/>
  <c r="J4437"/>
  <c r="J4438"/>
  <c r="J4439"/>
  <c r="J4440"/>
  <c r="J4441"/>
  <c r="J8541"/>
  <c r="J6567"/>
  <c r="J4442"/>
  <c r="J8542"/>
  <c r="J6568"/>
  <c r="J6569"/>
  <c r="J4443"/>
  <c r="J3873"/>
  <c r="J4444"/>
  <c r="J4445"/>
  <c r="J7454"/>
  <c r="J6570"/>
  <c r="J4446"/>
  <c r="J6571"/>
  <c r="J3874"/>
  <c r="J4447"/>
  <c r="J5857"/>
  <c r="J2459"/>
  <c r="J2764"/>
  <c r="J6670"/>
  <c r="J4448"/>
  <c r="J6671"/>
  <c r="J5810"/>
  <c r="J5811"/>
  <c r="J8543"/>
  <c r="J7455"/>
  <c r="J2746"/>
  <c r="J4449"/>
  <c r="J6672"/>
  <c r="J4450"/>
  <c r="J5812"/>
  <c r="J4451"/>
  <c r="J4452"/>
  <c r="J2714"/>
  <c r="J3875"/>
  <c r="J7392"/>
  <c r="J4453"/>
  <c r="J8544"/>
  <c r="J4454"/>
  <c r="J6572"/>
  <c r="J6573"/>
  <c r="J6574"/>
  <c r="J7393"/>
  <c r="J3876"/>
  <c r="J2765"/>
  <c r="J2715"/>
  <c r="J2716"/>
  <c r="J4455"/>
  <c r="J7456"/>
  <c r="J6673"/>
  <c r="J2460"/>
  <c r="J4456"/>
  <c r="J4457"/>
  <c r="J2533"/>
  <c r="J4458"/>
  <c r="J6575"/>
  <c r="J2717"/>
  <c r="J4459"/>
  <c r="J4460"/>
  <c r="J6576"/>
  <c r="J4461"/>
  <c r="J5813"/>
  <c r="J4462"/>
  <c r="J4463"/>
  <c r="J5858"/>
  <c r="J8545"/>
  <c r="J6674"/>
  <c r="J6675"/>
  <c r="J4464"/>
  <c r="J2747"/>
  <c r="J2718"/>
  <c r="J7394"/>
  <c r="J6577"/>
  <c r="J6578"/>
  <c r="J6676"/>
  <c r="J7457"/>
  <c r="J4465"/>
  <c r="J7395"/>
  <c r="J2766"/>
  <c r="J5814"/>
  <c r="J4466"/>
  <c r="J7396"/>
  <c r="J2534"/>
  <c r="J5815"/>
  <c r="J4467"/>
  <c r="J7458"/>
  <c r="J5816"/>
  <c r="J4468"/>
  <c r="J2535"/>
  <c r="J2461"/>
  <c r="J4469"/>
  <c r="J6677"/>
  <c r="J4470"/>
  <c r="J4471"/>
  <c r="J2767"/>
  <c r="J3818"/>
  <c r="J7397"/>
  <c r="J8546"/>
  <c r="J2462"/>
  <c r="J4472"/>
  <c r="J4473"/>
  <c r="J6579"/>
  <c r="J2536"/>
  <c r="J2537"/>
  <c r="J2719"/>
  <c r="J3877"/>
  <c r="J7459"/>
  <c r="J4474"/>
  <c r="J5859"/>
  <c r="J6580"/>
  <c r="J2463"/>
  <c r="J2720"/>
  <c r="J6581"/>
  <c r="J4475"/>
  <c r="J4476"/>
  <c r="J2748"/>
  <c r="J6582"/>
  <c r="J5860"/>
  <c r="J2538"/>
  <c r="J2464"/>
  <c r="J2721"/>
  <c r="J8547"/>
  <c r="J4477"/>
  <c r="J6583"/>
  <c r="J4478"/>
  <c r="J4479"/>
  <c r="J4480"/>
  <c r="J6584"/>
  <c r="J4481"/>
  <c r="J2539"/>
  <c r="J5817"/>
  <c r="J4482"/>
  <c r="J4483"/>
  <c r="J4484"/>
  <c r="J4485"/>
  <c r="J4486"/>
  <c r="J5818"/>
  <c r="J7398"/>
  <c r="J3878"/>
  <c r="J2749"/>
  <c r="J6"/>
  <c r="J12"/>
  <c r="J13"/>
  <c r="J24"/>
  <c r="J25"/>
  <c r="J26"/>
  <c r="J27"/>
  <c r="J33"/>
  <c r="J28"/>
  <c r="J29"/>
  <c r="J34"/>
  <c r="J82"/>
  <c r="J121"/>
  <c r="J122"/>
  <c r="J83"/>
  <c r="J84"/>
  <c r="J123"/>
  <c r="J85"/>
  <c r="J128"/>
  <c r="J86"/>
  <c r="J87"/>
  <c r="J124"/>
  <c r="J513"/>
  <c r="J514"/>
  <c r="J348"/>
  <c r="J261"/>
  <c r="J397"/>
  <c r="J656"/>
  <c r="J398"/>
  <c r="J196"/>
  <c r="J262"/>
  <c r="J355"/>
  <c r="J263"/>
  <c r="J657"/>
  <c r="J574"/>
  <c r="J264"/>
  <c r="J265"/>
  <c r="J515"/>
  <c r="J266"/>
  <c r="J575"/>
  <c r="J479"/>
  <c r="J618"/>
  <c r="J426"/>
  <c r="J658"/>
  <c r="J659"/>
  <c r="J480"/>
  <c r="J427"/>
  <c r="J267"/>
  <c r="J660"/>
  <c r="J661"/>
  <c r="J576"/>
  <c r="J453"/>
  <c r="J481"/>
  <c r="J268"/>
  <c r="J356"/>
  <c r="J269"/>
  <c r="J577"/>
  <c r="J270"/>
  <c r="J695"/>
  <c r="J696"/>
  <c r="J197"/>
  <c r="J169"/>
  <c r="J428"/>
  <c r="J662"/>
  <c r="J429"/>
  <c r="J578"/>
  <c r="J663"/>
  <c r="J399"/>
  <c r="J516"/>
  <c r="J271"/>
  <c r="J170"/>
  <c r="J482"/>
  <c r="J400"/>
  <c r="J171"/>
  <c r="J401"/>
  <c r="J664"/>
  <c r="J579"/>
  <c r="J272"/>
  <c r="J483"/>
  <c r="J273"/>
  <c r="J274"/>
  <c r="J275"/>
  <c r="J276"/>
  <c r="J517"/>
  <c r="J454"/>
  <c r="J430"/>
  <c r="J402"/>
  <c r="J665"/>
  <c r="J277"/>
  <c r="J278"/>
  <c r="J279"/>
  <c r="J580"/>
  <c r="J581"/>
  <c r="J666"/>
  <c r="J403"/>
  <c r="J280"/>
  <c r="J518"/>
  <c r="J404"/>
  <c r="J281"/>
  <c r="J455"/>
  <c r="J282"/>
  <c r="J582"/>
  <c r="J667"/>
  <c r="J583"/>
  <c r="J198"/>
  <c r="J199"/>
  <c r="J349"/>
  <c r="J283"/>
  <c r="J284"/>
  <c r="J484"/>
  <c r="J431"/>
  <c r="J519"/>
  <c r="J357"/>
  <c r="J285"/>
  <c r="J456"/>
  <c r="J358"/>
  <c r="J432"/>
  <c r="J584"/>
  <c r="J286"/>
  <c r="J668"/>
  <c r="J172"/>
  <c r="J457"/>
  <c r="J179"/>
  <c r="J697"/>
  <c r="J485"/>
  <c r="J405"/>
  <c r="J406"/>
  <c r="J698"/>
  <c r="J5666"/>
  <c r="J3570"/>
  <c r="J7291"/>
  <c r="J896"/>
  <c r="J7724"/>
  <c r="J8346"/>
  <c r="J7079"/>
  <c r="J7725"/>
  <c r="J7726"/>
  <c r="J7727"/>
  <c r="J1644"/>
  <c r="J7496"/>
  <c r="J4779"/>
  <c r="J3094"/>
  <c r="J7080"/>
  <c r="J6450"/>
  <c r="J7081"/>
  <c r="J1353"/>
  <c r="J2891"/>
  <c r="J6162"/>
  <c r="J8347"/>
  <c r="J5667"/>
  <c r="J8348"/>
  <c r="J7728"/>
  <c r="J3571"/>
  <c r="J2892"/>
  <c r="J2893"/>
  <c r="J7292"/>
  <c r="J4780"/>
  <c r="J7729"/>
  <c r="J2629"/>
  <c r="J3837"/>
  <c r="J5668"/>
  <c r="J8349"/>
  <c r="J5669"/>
  <c r="J5324"/>
  <c r="J3095"/>
  <c r="J5670"/>
  <c r="J2630"/>
  <c r="J3769"/>
  <c r="J5136"/>
  <c r="J8350"/>
  <c r="J5137"/>
  <c r="J2631"/>
  <c r="J8351"/>
  <c r="J3572"/>
  <c r="J5671"/>
  <c r="J1354"/>
  <c r="J4781"/>
  <c r="J2894"/>
  <c r="J4782"/>
  <c r="J2051"/>
  <c r="J3573"/>
  <c r="J7082"/>
  <c r="J5672"/>
  <c r="J7859"/>
  <c r="J3096"/>
  <c r="J6451"/>
  <c r="J4783"/>
  <c r="J5673"/>
  <c r="J2319"/>
  <c r="J1645"/>
  <c r="J1079"/>
  <c r="J7293"/>
  <c r="J8352"/>
  <c r="J3574"/>
  <c r="J8353"/>
  <c r="J4784"/>
  <c r="J8354"/>
  <c r="J2052"/>
  <c r="J897"/>
  <c r="J6013"/>
  <c r="J3770"/>
  <c r="J6873"/>
  <c r="J8355"/>
  <c r="J8356"/>
  <c r="J3097"/>
  <c r="J7730"/>
  <c r="J1355"/>
  <c r="J6874"/>
  <c r="J3575"/>
  <c r="J5138"/>
  <c r="J3838"/>
  <c r="J3098"/>
  <c r="J6875"/>
  <c r="J6876"/>
  <c r="J898"/>
  <c r="J3099"/>
  <c r="J5139"/>
  <c r="J3771"/>
  <c r="J6877"/>
  <c r="J3576"/>
  <c r="J899"/>
  <c r="J1646"/>
  <c r="J3577"/>
  <c r="J3578"/>
  <c r="J1647"/>
  <c r="J6014"/>
  <c r="J6015"/>
  <c r="J900"/>
  <c r="J3579"/>
  <c r="J2320"/>
  <c r="J5674"/>
  <c r="J2053"/>
  <c r="J1356"/>
  <c r="J6452"/>
  <c r="J6163"/>
  <c r="J8357"/>
  <c r="J2321"/>
  <c r="J6164"/>
  <c r="J7497"/>
  <c r="J7294"/>
  <c r="J3580"/>
  <c r="J5675"/>
  <c r="J5676"/>
  <c r="J3772"/>
  <c r="J1648"/>
  <c r="J1649"/>
  <c r="J6453"/>
  <c r="J3773"/>
  <c r="J4047"/>
  <c r="J4048"/>
  <c r="J1357"/>
  <c r="J2322"/>
  <c r="J901"/>
  <c r="J2632"/>
  <c r="J8358"/>
  <c r="J3581"/>
  <c r="J6016"/>
  <c r="J6878"/>
  <c r="J8359"/>
  <c r="J3582"/>
  <c r="J1897"/>
  <c r="J7731"/>
  <c r="J1358"/>
  <c r="J8604"/>
  <c r="J6017"/>
  <c r="J2323"/>
  <c r="J3100"/>
  <c r="J8360"/>
  <c r="J3101"/>
  <c r="J5325"/>
  <c r="J7498"/>
  <c r="J3583"/>
  <c r="J6454"/>
  <c r="J6165"/>
  <c r="J5326"/>
  <c r="J1080"/>
  <c r="J8361"/>
  <c r="J7732"/>
  <c r="J7733"/>
  <c r="J6879"/>
  <c r="J6166"/>
  <c r="J1969"/>
  <c r="J4785"/>
  <c r="J4786"/>
  <c r="J5140"/>
  <c r="J3584"/>
  <c r="J6880"/>
  <c r="J7083"/>
  <c r="J2324"/>
  <c r="J3102"/>
  <c r="J3585"/>
  <c r="J1650"/>
  <c r="J1898"/>
  <c r="J7734"/>
  <c r="J6881"/>
  <c r="J1651"/>
  <c r="J6167"/>
  <c r="J5677"/>
  <c r="J5678"/>
  <c r="J902"/>
  <c r="J4787"/>
  <c r="J4788"/>
  <c r="J7735"/>
  <c r="J8362"/>
  <c r="J7736"/>
  <c r="J8363"/>
  <c r="J2633"/>
  <c r="J4049"/>
  <c r="J2634"/>
  <c r="J6882"/>
  <c r="J5141"/>
  <c r="J4050"/>
  <c r="J4789"/>
  <c r="J3103"/>
  <c r="J8605"/>
  <c r="J3586"/>
  <c r="J8364"/>
  <c r="J3587"/>
  <c r="J1899"/>
  <c r="J7084"/>
  <c r="J2325"/>
  <c r="J903"/>
  <c r="J2635"/>
  <c r="J5142"/>
  <c r="J2895"/>
  <c r="J3588"/>
  <c r="J7085"/>
  <c r="J1970"/>
  <c r="J2326"/>
  <c r="J2327"/>
  <c r="J4051"/>
  <c r="J8365"/>
  <c r="J8366"/>
  <c r="J5679"/>
  <c r="J6168"/>
  <c r="J3589"/>
  <c r="J7737"/>
  <c r="J2054"/>
  <c r="J2328"/>
  <c r="J1359"/>
  <c r="J7086"/>
  <c r="J8367"/>
  <c r="J7295"/>
  <c r="J904"/>
  <c r="J2055"/>
  <c r="J3590"/>
  <c r="J5680"/>
  <c r="J1081"/>
  <c r="J1751"/>
  <c r="J1082"/>
  <c r="J1900"/>
  <c r="J8368"/>
  <c r="J5327"/>
  <c r="J6455"/>
  <c r="J1901"/>
  <c r="J1752"/>
  <c r="J1360"/>
  <c r="J5328"/>
  <c r="J8369"/>
  <c r="J7738"/>
  <c r="J1361"/>
  <c r="J8370"/>
  <c r="J7739"/>
  <c r="J6456"/>
  <c r="J6457"/>
  <c r="J1803"/>
  <c r="J3591"/>
  <c r="J8371"/>
  <c r="J3592"/>
  <c r="J6883"/>
  <c r="J4790"/>
  <c r="J3104"/>
  <c r="J7087"/>
  <c r="J5681"/>
  <c r="J7499"/>
  <c r="J3839"/>
  <c r="J3593"/>
  <c r="J2636"/>
  <c r="J1971"/>
  <c r="J1652"/>
  <c r="J1972"/>
  <c r="J1653"/>
  <c r="J7088"/>
  <c r="J6018"/>
  <c r="J3105"/>
  <c r="J3594"/>
  <c r="J8372"/>
  <c r="J2329"/>
  <c r="J6019"/>
  <c r="J5329"/>
  <c r="J3595"/>
  <c r="J8373"/>
  <c r="J8374"/>
  <c r="J905"/>
  <c r="J5330"/>
  <c r="J7296"/>
  <c r="J4791"/>
  <c r="J3596"/>
  <c r="J3106"/>
  <c r="J5331"/>
  <c r="J7089"/>
  <c r="J6169"/>
  <c r="J3107"/>
  <c r="J4792"/>
  <c r="J6458"/>
  <c r="J906"/>
  <c r="J2896"/>
  <c r="J2056"/>
  <c r="J5332"/>
  <c r="J3597"/>
  <c r="J4793"/>
  <c r="J4052"/>
  <c r="J5143"/>
  <c r="J4794"/>
  <c r="J1973"/>
  <c r="J4053"/>
  <c r="J3598"/>
  <c r="J3840"/>
  <c r="J3108"/>
  <c r="J8606"/>
  <c r="J6020"/>
  <c r="J1974"/>
  <c r="J2897"/>
  <c r="J2637"/>
  <c r="J7297"/>
  <c r="J4795"/>
  <c r="J1083"/>
  <c r="J1084"/>
  <c r="J7740"/>
  <c r="J6263"/>
  <c r="J6170"/>
  <c r="J3599"/>
  <c r="J6021"/>
  <c r="J4796"/>
  <c r="J3600"/>
  <c r="J3601"/>
  <c r="J7298"/>
  <c r="J3602"/>
  <c r="J4054"/>
  <c r="J6171"/>
  <c r="J3841"/>
  <c r="J8375"/>
  <c r="J8376"/>
  <c r="J4797"/>
  <c r="J5333"/>
  <c r="J8377"/>
  <c r="J6172"/>
  <c r="J7090"/>
  <c r="J4798"/>
  <c r="J1362"/>
  <c r="J3603"/>
  <c r="J2898"/>
  <c r="J2330"/>
  <c r="J6173"/>
  <c r="J5144"/>
  <c r="J5145"/>
  <c r="J2899"/>
  <c r="J3604"/>
  <c r="J7299"/>
  <c r="J6459"/>
  <c r="J3605"/>
  <c r="J3606"/>
  <c r="J1902"/>
  <c r="J2638"/>
  <c r="J2900"/>
  <c r="J3607"/>
  <c r="J8378"/>
  <c r="J7741"/>
  <c r="J8379"/>
  <c r="J2057"/>
  <c r="J6174"/>
  <c r="J4799"/>
  <c r="J7742"/>
  <c r="J8380"/>
  <c r="J4800"/>
  <c r="J1654"/>
  <c r="J4801"/>
  <c r="J5682"/>
  <c r="J7300"/>
  <c r="J5146"/>
  <c r="J1903"/>
  <c r="J5683"/>
  <c r="J3109"/>
  <c r="J6884"/>
  <c r="J1363"/>
  <c r="J1904"/>
  <c r="J5684"/>
  <c r="J7091"/>
  <c r="J3608"/>
  <c r="J8381"/>
  <c r="J8382"/>
  <c r="J5685"/>
  <c r="J2639"/>
  <c r="J8607"/>
  <c r="J7743"/>
  <c r="J5147"/>
  <c r="J5148"/>
  <c r="J4802"/>
  <c r="J2901"/>
  <c r="J5686"/>
  <c r="J7301"/>
  <c r="J3609"/>
  <c r="J6460"/>
  <c r="J3610"/>
  <c r="J1655"/>
  <c r="J2902"/>
  <c r="J8383"/>
  <c r="J1656"/>
  <c r="J4055"/>
  <c r="J3611"/>
  <c r="J2640"/>
  <c r="J6022"/>
  <c r="J4803"/>
  <c r="J6885"/>
  <c r="J3110"/>
  <c r="J6461"/>
  <c r="J5687"/>
  <c r="J5149"/>
  <c r="J5688"/>
  <c r="J6023"/>
  <c r="J8384"/>
  <c r="J1364"/>
  <c r="J3111"/>
  <c r="J1657"/>
  <c r="J7744"/>
  <c r="J2641"/>
  <c r="J7500"/>
  <c r="J3112"/>
  <c r="J2903"/>
  <c r="J3612"/>
  <c r="J5689"/>
  <c r="J6175"/>
  <c r="J1365"/>
  <c r="J3613"/>
  <c r="J1658"/>
  <c r="J5150"/>
  <c r="J8608"/>
  <c r="J7092"/>
  <c r="J3614"/>
  <c r="J5151"/>
  <c r="J8385"/>
  <c r="J8386"/>
  <c r="J2331"/>
  <c r="J2332"/>
  <c r="J6024"/>
  <c r="J5152"/>
  <c r="J6176"/>
  <c r="J2058"/>
  <c r="J2642"/>
  <c r="J6462"/>
  <c r="J6463"/>
  <c r="J6177"/>
  <c r="J2333"/>
  <c r="J8387"/>
  <c r="J3113"/>
  <c r="J5690"/>
  <c r="J7745"/>
  <c r="J8388"/>
  <c r="J3615"/>
  <c r="J8389"/>
  <c r="J3616"/>
  <c r="J4804"/>
  <c r="J1659"/>
  <c r="J6464"/>
  <c r="J2904"/>
  <c r="J4805"/>
  <c r="J2905"/>
  <c r="J2906"/>
  <c r="J1366"/>
  <c r="J2059"/>
  <c r="J8390"/>
  <c r="J8391"/>
  <c r="J4806"/>
  <c r="J8392"/>
  <c r="J1660"/>
  <c r="J907"/>
  <c r="J3617"/>
  <c r="J7746"/>
  <c r="J5153"/>
  <c r="J1753"/>
  <c r="J4807"/>
  <c r="J7302"/>
  <c r="J7860"/>
  <c r="J8393"/>
  <c r="J4808"/>
  <c r="J3618"/>
  <c r="J2907"/>
  <c r="J1905"/>
  <c r="J5154"/>
  <c r="J3774"/>
  <c r="J7093"/>
  <c r="J3619"/>
  <c r="J1661"/>
  <c r="J5691"/>
  <c r="J1662"/>
  <c r="J1663"/>
  <c r="J7747"/>
  <c r="J6886"/>
  <c r="J4056"/>
  <c r="J6465"/>
  <c r="J6264"/>
  <c r="J4057"/>
  <c r="J908"/>
  <c r="J3114"/>
  <c r="J3775"/>
  <c r="J909"/>
  <c r="J8394"/>
  <c r="J1664"/>
  <c r="J5155"/>
  <c r="J2334"/>
  <c r="J2908"/>
  <c r="J7094"/>
  <c r="J8395"/>
  <c r="J7861"/>
  <c r="J4058"/>
  <c r="J5692"/>
  <c r="J3620"/>
  <c r="J7748"/>
  <c r="J5156"/>
  <c r="J1367"/>
  <c r="J1665"/>
  <c r="J5693"/>
  <c r="J5694"/>
  <c r="J1666"/>
  <c r="J4059"/>
  <c r="J3115"/>
  <c r="J8396"/>
  <c r="J2335"/>
  <c r="J3621"/>
  <c r="J2909"/>
  <c r="J1667"/>
  <c r="J1668"/>
  <c r="J1669"/>
  <c r="J7749"/>
  <c r="J8397"/>
  <c r="J2910"/>
  <c r="J5695"/>
  <c r="J5157"/>
  <c r="J6466"/>
  <c r="J2336"/>
  <c r="J2911"/>
  <c r="J3622"/>
  <c r="J6025"/>
  <c r="J7303"/>
  <c r="J5158"/>
  <c r="J7095"/>
  <c r="J7862"/>
  <c r="J2912"/>
  <c r="J6887"/>
  <c r="J5159"/>
  <c r="J5696"/>
  <c r="J5697"/>
  <c r="J7863"/>
  <c r="J1906"/>
  <c r="J1368"/>
  <c r="J7304"/>
  <c r="J6026"/>
  <c r="J7864"/>
  <c r="J1975"/>
  <c r="J3623"/>
  <c r="J3116"/>
  <c r="J7501"/>
  <c r="J3624"/>
  <c r="J5160"/>
  <c r="J5698"/>
  <c r="J8398"/>
  <c r="J4809"/>
  <c r="J2643"/>
  <c r="J1369"/>
  <c r="J2337"/>
  <c r="J2913"/>
  <c r="J3625"/>
  <c r="J7750"/>
  <c r="J2644"/>
  <c r="J2645"/>
  <c r="J8399"/>
  <c r="J2646"/>
  <c r="J8400"/>
  <c r="J7305"/>
  <c r="J2338"/>
  <c r="J7751"/>
  <c r="J2339"/>
  <c r="J7865"/>
  <c r="J4810"/>
  <c r="J5699"/>
  <c r="J4811"/>
  <c r="J1085"/>
  <c r="J3626"/>
  <c r="J7096"/>
  <c r="J7752"/>
  <c r="J6265"/>
  <c r="J2647"/>
  <c r="J7866"/>
  <c r="J8401"/>
  <c r="J2340"/>
  <c r="J5700"/>
  <c r="J910"/>
  <c r="J8402"/>
  <c r="J4812"/>
  <c r="J8403"/>
  <c r="J6266"/>
  <c r="J2341"/>
  <c r="J1370"/>
  <c r="J6888"/>
  <c r="J6467"/>
  <c r="J7753"/>
  <c r="J5161"/>
  <c r="J5701"/>
  <c r="J2914"/>
  <c r="J3117"/>
  <c r="J3627"/>
  <c r="J6889"/>
  <c r="J6890"/>
  <c r="J5702"/>
  <c r="J5162"/>
  <c r="J6468"/>
  <c r="J8404"/>
  <c r="J4813"/>
  <c r="J5334"/>
  <c r="J7097"/>
  <c r="J4060"/>
  <c r="J1371"/>
  <c r="J6891"/>
  <c r="J7754"/>
  <c r="J8405"/>
  <c r="J8406"/>
  <c r="J4061"/>
  <c r="J6469"/>
  <c r="J1907"/>
  <c r="J7867"/>
  <c r="J5335"/>
  <c r="J4814"/>
  <c r="J8407"/>
  <c r="J4062"/>
  <c r="J5163"/>
  <c r="J3628"/>
  <c r="J1086"/>
  <c r="J4815"/>
  <c r="J2342"/>
  <c r="J8408"/>
  <c r="J7098"/>
  <c r="J5703"/>
  <c r="J911"/>
  <c r="J7306"/>
  <c r="J7307"/>
  <c r="J6892"/>
  <c r="J912"/>
  <c r="J2915"/>
  <c r="J1372"/>
  <c r="J3776"/>
  <c r="J6267"/>
  <c r="J7099"/>
  <c r="J4816"/>
  <c r="J4817"/>
  <c r="J7100"/>
  <c r="J4818"/>
  <c r="J1087"/>
  <c r="J4063"/>
  <c r="J6893"/>
  <c r="J5336"/>
  <c r="J2648"/>
  <c r="J3118"/>
  <c r="J2060"/>
  <c r="J2649"/>
  <c r="J1908"/>
  <c r="J7755"/>
  <c r="J3119"/>
  <c r="J3629"/>
  <c r="J7756"/>
  <c r="J913"/>
  <c r="J7101"/>
  <c r="J8609"/>
  <c r="J1670"/>
  <c r="J4819"/>
  <c r="J3120"/>
  <c r="J7757"/>
  <c r="J8409"/>
  <c r="J2343"/>
  <c r="J4820"/>
  <c r="J6894"/>
  <c r="J1373"/>
  <c r="J5704"/>
  <c r="J7102"/>
  <c r="J4821"/>
  <c r="J4822"/>
  <c r="J7103"/>
  <c r="J7104"/>
  <c r="J4064"/>
  <c r="J4065"/>
  <c r="J7105"/>
  <c r="J4823"/>
  <c r="J7868"/>
  <c r="J6470"/>
  <c r="J2061"/>
  <c r="J1088"/>
  <c r="J7106"/>
  <c r="J6895"/>
  <c r="J4066"/>
  <c r="J4067"/>
  <c r="J3121"/>
  <c r="J6178"/>
  <c r="J3122"/>
  <c r="J2344"/>
  <c r="J8610"/>
  <c r="J1374"/>
  <c r="J8410"/>
  <c r="J8411"/>
  <c r="J8412"/>
  <c r="J1779"/>
  <c r="J5705"/>
  <c r="J5706"/>
  <c r="J7308"/>
  <c r="J7758"/>
  <c r="J1909"/>
  <c r="J5707"/>
  <c r="J914"/>
  <c r="J3777"/>
  <c r="J1976"/>
  <c r="J1089"/>
  <c r="J5708"/>
  <c r="J2345"/>
  <c r="J915"/>
  <c r="J5164"/>
  <c r="J8413"/>
  <c r="J1804"/>
  <c r="J916"/>
  <c r="J917"/>
  <c r="J918"/>
  <c r="J1671"/>
  <c r="J3778"/>
  <c r="J1375"/>
  <c r="J1672"/>
  <c r="J1673"/>
  <c r="J8414"/>
  <c r="J7759"/>
  <c r="J6471"/>
  <c r="J1674"/>
  <c r="J3123"/>
  <c r="J2346"/>
  <c r="J8415"/>
  <c r="J2916"/>
  <c r="J1675"/>
  <c r="J1090"/>
  <c r="J3630"/>
  <c r="J5165"/>
  <c r="J3779"/>
  <c r="J7760"/>
  <c r="J2347"/>
  <c r="J1676"/>
  <c r="J4824"/>
  <c r="J8611"/>
  <c r="J7107"/>
  <c r="J7869"/>
  <c r="J7108"/>
  <c r="J1910"/>
  <c r="J4825"/>
  <c r="J7109"/>
  <c r="J919"/>
  <c r="J4826"/>
  <c r="J1754"/>
  <c r="J4068"/>
  <c r="J7110"/>
  <c r="J7111"/>
  <c r="J7309"/>
  <c r="J6027"/>
  <c r="J4827"/>
  <c r="J4828"/>
  <c r="J7310"/>
  <c r="J7112"/>
  <c r="J3124"/>
  <c r="J7113"/>
  <c r="J8416"/>
  <c r="J2348"/>
  <c r="J2917"/>
  <c r="J1376"/>
  <c r="J5166"/>
  <c r="J5167"/>
  <c r="J6472"/>
  <c r="J8417"/>
  <c r="J5709"/>
  <c r="J6896"/>
  <c r="J2650"/>
  <c r="J6897"/>
  <c r="J7311"/>
  <c r="J5168"/>
  <c r="J5169"/>
  <c r="J5337"/>
  <c r="J6898"/>
  <c r="J5170"/>
  <c r="J6028"/>
  <c r="J6899"/>
  <c r="J1377"/>
  <c r="J3631"/>
  <c r="J1378"/>
  <c r="J2651"/>
  <c r="J8418"/>
  <c r="J1379"/>
  <c r="J7312"/>
  <c r="J8419"/>
  <c r="J8420"/>
  <c r="J6900"/>
  <c r="J1677"/>
  <c r="J2349"/>
  <c r="J2350"/>
  <c r="J2351"/>
  <c r="J3632"/>
  <c r="J3633"/>
  <c r="J1380"/>
  <c r="J1091"/>
  <c r="J6901"/>
  <c r="J3634"/>
  <c r="J7313"/>
  <c r="J5710"/>
  <c r="J7114"/>
  <c r="J5171"/>
  <c r="J8421"/>
  <c r="J2352"/>
  <c r="J5338"/>
  <c r="J3635"/>
  <c r="J5172"/>
  <c r="J5173"/>
  <c r="J1678"/>
  <c r="J5174"/>
  <c r="J1381"/>
  <c r="J8422"/>
  <c r="J1092"/>
  <c r="J6473"/>
  <c r="J4069"/>
  <c r="J1382"/>
  <c r="J5175"/>
  <c r="J8423"/>
  <c r="J1383"/>
  <c r="J4070"/>
  <c r="J7761"/>
  <c r="J5711"/>
  <c r="J8424"/>
  <c r="J8425"/>
  <c r="J6029"/>
  <c r="J1977"/>
  <c r="J5176"/>
  <c r="J5177"/>
  <c r="J4071"/>
  <c r="J5712"/>
  <c r="J1093"/>
  <c r="J5178"/>
  <c r="J5179"/>
  <c r="J3780"/>
  <c r="J6179"/>
  <c r="J7115"/>
  <c r="J3781"/>
  <c r="J8426"/>
  <c r="J4072"/>
  <c r="J7314"/>
  <c r="J7116"/>
  <c r="J7870"/>
  <c r="J6030"/>
  <c r="J1911"/>
  <c r="J7117"/>
  <c r="J7118"/>
  <c r="J5180"/>
  <c r="J5713"/>
  <c r="J1679"/>
  <c r="J6180"/>
  <c r="J7762"/>
  <c r="J2062"/>
  <c r="J3636"/>
  <c r="J8427"/>
  <c r="J8428"/>
  <c r="J6031"/>
  <c r="J1094"/>
  <c r="J6032"/>
  <c r="J4073"/>
  <c r="J6033"/>
  <c r="J2063"/>
  <c r="J7763"/>
  <c r="J3125"/>
  <c r="J2353"/>
  <c r="J5714"/>
  <c r="J8429"/>
  <c r="J6902"/>
  <c r="J1095"/>
  <c r="J7119"/>
  <c r="J5181"/>
  <c r="J920"/>
  <c r="J6268"/>
  <c r="J3637"/>
  <c r="J3638"/>
  <c r="J5339"/>
  <c r="J5715"/>
  <c r="J3639"/>
  <c r="J4074"/>
  <c r="J4829"/>
  <c r="J921"/>
  <c r="J6474"/>
  <c r="J6034"/>
  <c r="J4830"/>
  <c r="J3640"/>
  <c r="J6475"/>
  <c r="J3126"/>
  <c r="J1912"/>
  <c r="J1384"/>
  <c r="J5182"/>
  <c r="J922"/>
  <c r="J5183"/>
  <c r="J6035"/>
  <c r="J5184"/>
  <c r="J7315"/>
  <c r="J3641"/>
  <c r="J1680"/>
  <c r="J6269"/>
  <c r="J3642"/>
  <c r="J7316"/>
  <c r="J5716"/>
  <c r="J3643"/>
  <c r="J3127"/>
  <c r="J5717"/>
  <c r="J5718"/>
  <c r="J7120"/>
  <c r="J6476"/>
  <c r="J5719"/>
  <c r="J4075"/>
  <c r="J6903"/>
  <c r="J3644"/>
  <c r="J6036"/>
  <c r="J4831"/>
  <c r="J4832"/>
  <c r="J8430"/>
  <c r="J1385"/>
  <c r="J7317"/>
  <c r="J2354"/>
  <c r="J5720"/>
  <c r="J2918"/>
  <c r="J7318"/>
  <c r="J1096"/>
  <c r="J5340"/>
  <c r="J6181"/>
  <c r="J8431"/>
  <c r="J6477"/>
  <c r="J7121"/>
  <c r="J2355"/>
  <c r="J5721"/>
  <c r="J7764"/>
  <c r="J1386"/>
  <c r="J923"/>
  <c r="J4833"/>
  <c r="J8432"/>
  <c r="J2919"/>
  <c r="J6478"/>
  <c r="J1097"/>
  <c r="J1098"/>
  <c r="J6904"/>
  <c r="J7871"/>
  <c r="J6479"/>
  <c r="J6480"/>
  <c r="J2920"/>
  <c r="J4076"/>
  <c r="J7765"/>
  <c r="J7766"/>
  <c r="J4834"/>
  <c r="J5185"/>
  <c r="J1681"/>
  <c r="J2652"/>
  <c r="J1913"/>
  <c r="J2653"/>
  <c r="J3128"/>
  <c r="J6481"/>
  <c r="J2921"/>
  <c r="J8433"/>
  <c r="J1387"/>
  <c r="J8434"/>
  <c r="J6037"/>
  <c r="J6038"/>
  <c r="J7767"/>
  <c r="J3645"/>
  <c r="J2654"/>
  <c r="J8435"/>
  <c r="J7768"/>
  <c r="J2655"/>
  <c r="J8436"/>
  <c r="J6482"/>
  <c r="J6483"/>
  <c r="J6484"/>
  <c r="J924"/>
  <c r="J3129"/>
  <c r="J8437"/>
  <c r="J3646"/>
  <c r="J3130"/>
  <c r="J3131"/>
  <c r="J1780"/>
  <c r="J6182"/>
  <c r="J2922"/>
  <c r="J3647"/>
  <c r="J5722"/>
  <c r="J6485"/>
  <c r="J1914"/>
  <c r="J1099"/>
  <c r="J5723"/>
  <c r="J6183"/>
  <c r="J7122"/>
  <c r="J8438"/>
  <c r="J8612"/>
  <c r="J1682"/>
  <c r="J8439"/>
  <c r="J7123"/>
  <c r="J3648"/>
  <c r="J3132"/>
  <c r="J8440"/>
  <c r="J7124"/>
  <c r="J1781"/>
  <c r="J1683"/>
  <c r="J6270"/>
  <c r="J5724"/>
  <c r="J8441"/>
  <c r="J5341"/>
  <c r="J7125"/>
  <c r="J1684"/>
  <c r="J7319"/>
  <c r="J6039"/>
  <c r="J5725"/>
  <c r="J2923"/>
  <c r="J8442"/>
  <c r="J1685"/>
  <c r="J1388"/>
  <c r="J1389"/>
  <c r="J2924"/>
  <c r="J7769"/>
  <c r="J5726"/>
  <c r="J2356"/>
  <c r="J6905"/>
  <c r="J5727"/>
  <c r="J2357"/>
  <c r="J4835"/>
  <c r="J1686"/>
  <c r="J1100"/>
  <c r="J2925"/>
  <c r="J3649"/>
  <c r="J1390"/>
  <c r="J8443"/>
  <c r="J8444"/>
  <c r="J8445"/>
  <c r="J1391"/>
  <c r="J4836"/>
  <c r="J3650"/>
  <c r="J1687"/>
  <c r="J4837"/>
  <c r="J8446"/>
  <c r="J2656"/>
  <c r="J5186"/>
  <c r="J1805"/>
  <c r="J7770"/>
  <c r="J1915"/>
  <c r="J6040"/>
  <c r="J6906"/>
  <c r="J5728"/>
  <c r="J3651"/>
  <c r="J5729"/>
  <c r="J925"/>
  <c r="J8447"/>
  <c r="J8448"/>
  <c r="J3652"/>
  <c r="J926"/>
  <c r="J927"/>
  <c r="J8449"/>
  <c r="J1101"/>
  <c r="J8450"/>
  <c r="J2358"/>
  <c r="J928"/>
  <c r="J5187"/>
  <c r="J6041"/>
  <c r="J2657"/>
  <c r="J2359"/>
  <c r="J2926"/>
  <c r="J5730"/>
  <c r="J8451"/>
  <c r="J929"/>
  <c r="J7126"/>
  <c r="J8452"/>
  <c r="J1978"/>
  <c r="J3782"/>
  <c r="J6271"/>
  <c r="J6486"/>
  <c r="J8453"/>
  <c r="J5731"/>
  <c r="J5732"/>
  <c r="J6184"/>
  <c r="J5188"/>
  <c r="J5189"/>
  <c r="J6907"/>
  <c r="J6487"/>
  <c r="J2927"/>
  <c r="J4077"/>
  <c r="J8454"/>
  <c r="J5733"/>
  <c r="J2064"/>
  <c r="J2360"/>
  <c r="J6488"/>
  <c r="J1102"/>
  <c r="J6908"/>
  <c r="J2065"/>
  <c r="J5190"/>
  <c r="J5734"/>
  <c r="J2658"/>
  <c r="J2659"/>
  <c r="J5191"/>
  <c r="J8455"/>
  <c r="J1392"/>
  <c r="J8613"/>
  <c r="J1103"/>
  <c r="J1916"/>
  <c r="J5192"/>
  <c r="J5735"/>
  <c r="J3653"/>
  <c r="J1104"/>
  <c r="J1688"/>
  <c r="J8456"/>
  <c r="J5193"/>
  <c r="J3654"/>
  <c r="J4838"/>
  <c r="J2361"/>
  <c r="J6909"/>
  <c r="J1979"/>
  <c r="J5736"/>
  <c r="J5194"/>
  <c r="J1393"/>
  <c r="J6910"/>
  <c r="J7127"/>
  <c r="J4078"/>
  <c r="J7128"/>
  <c r="J5195"/>
  <c r="J6272"/>
  <c r="J3133"/>
  <c r="J5196"/>
  <c r="J7771"/>
  <c r="J3783"/>
  <c r="J1689"/>
  <c r="J7129"/>
  <c r="J7130"/>
  <c r="J7131"/>
  <c r="J7132"/>
  <c r="J7133"/>
  <c r="J2362"/>
  <c r="J5737"/>
  <c r="J6911"/>
  <c r="J1394"/>
  <c r="J7772"/>
  <c r="J5738"/>
  <c r="J6042"/>
  <c r="J8457"/>
  <c r="J4839"/>
  <c r="J2928"/>
  <c r="J2363"/>
  <c r="J4079"/>
  <c r="J8458"/>
  <c r="J2929"/>
  <c r="J3655"/>
  <c r="J3134"/>
  <c r="J6912"/>
  <c r="J5342"/>
  <c r="J5197"/>
  <c r="J8459"/>
  <c r="J2364"/>
  <c r="J8460"/>
  <c r="J4080"/>
  <c r="J1105"/>
  <c r="J6185"/>
  <c r="J7134"/>
  <c r="J5198"/>
  <c r="J1395"/>
  <c r="J3656"/>
  <c r="J1106"/>
  <c r="J1396"/>
  <c r="J1397"/>
  <c r="J5739"/>
  <c r="J5199"/>
  <c r="J3657"/>
  <c r="J6489"/>
  <c r="J8614"/>
  <c r="J2365"/>
  <c r="J4081"/>
  <c r="J7135"/>
  <c r="J6043"/>
  <c r="J3658"/>
  <c r="J3659"/>
  <c r="J5740"/>
  <c r="J6273"/>
  <c r="J6044"/>
  <c r="J5343"/>
  <c r="J5200"/>
  <c r="J3784"/>
  <c r="J6490"/>
  <c r="J8461"/>
  <c r="J7320"/>
  <c r="J3660"/>
  <c r="J2366"/>
  <c r="J1107"/>
  <c r="J3661"/>
  <c r="J3662"/>
  <c r="J1690"/>
  <c r="J7502"/>
  <c r="J5344"/>
  <c r="J4082"/>
  <c r="J4840"/>
  <c r="J4841"/>
  <c r="J6045"/>
  <c r="J5345"/>
  <c r="J5741"/>
  <c r="J8462"/>
  <c r="J8463"/>
  <c r="J6913"/>
  <c r="J6274"/>
  <c r="J5742"/>
  <c r="J3785"/>
  <c r="J7872"/>
  <c r="J3663"/>
  <c r="J2930"/>
  <c r="J6914"/>
  <c r="J5201"/>
  <c r="J2931"/>
  <c r="J3664"/>
  <c r="J6046"/>
  <c r="J5202"/>
  <c r="J5743"/>
  <c r="J1691"/>
  <c r="J3786"/>
  <c r="J6915"/>
  <c r="J2367"/>
  <c r="J7136"/>
  <c r="J6916"/>
  <c r="J5346"/>
  <c r="J3665"/>
  <c r="J1782"/>
  <c r="J5744"/>
  <c r="J3135"/>
  <c r="J1108"/>
  <c r="J2932"/>
  <c r="J1109"/>
  <c r="J8464"/>
  <c r="J8465"/>
  <c r="J1692"/>
  <c r="J7503"/>
  <c r="J3666"/>
  <c r="J8466"/>
  <c r="J2660"/>
  <c r="J8467"/>
  <c r="J4083"/>
  <c r="J8468"/>
  <c r="J7773"/>
  <c r="J7321"/>
  <c r="J5745"/>
  <c r="J4842"/>
  <c r="J7774"/>
  <c r="J930"/>
  <c r="J3136"/>
  <c r="J3667"/>
  <c r="J2661"/>
  <c r="J931"/>
  <c r="J7137"/>
  <c r="J4843"/>
  <c r="J6917"/>
  <c r="J5746"/>
  <c r="J5203"/>
  <c r="J3668"/>
  <c r="J6047"/>
  <c r="J7322"/>
  <c r="J932"/>
  <c r="J1693"/>
  <c r="J5204"/>
  <c r="J6918"/>
  <c r="J6048"/>
  <c r="J5747"/>
  <c r="J5748"/>
  <c r="J1694"/>
  <c r="J1110"/>
  <c r="J2368"/>
  <c r="J2369"/>
  <c r="J3669"/>
  <c r="J3670"/>
  <c r="J6186"/>
  <c r="J2370"/>
  <c r="J6049"/>
  <c r="J1398"/>
  <c r="J1111"/>
  <c r="J8615"/>
  <c r="J1917"/>
  <c r="J1112"/>
  <c r="J8469"/>
  <c r="J8470"/>
  <c r="J7323"/>
  <c r="J2662"/>
  <c r="J7324"/>
  <c r="J3671"/>
  <c r="J933"/>
  <c r="J7504"/>
  <c r="J934"/>
  <c r="J8471"/>
  <c r="J5749"/>
  <c r="J2371"/>
  <c r="J7138"/>
  <c r="J7505"/>
  <c r="J5205"/>
  <c r="J6275"/>
  <c r="J6050"/>
  <c r="J1399"/>
  <c r="J1695"/>
  <c r="J1696"/>
  <c r="J3672"/>
  <c r="J3673"/>
  <c r="J7325"/>
  <c r="J6491"/>
  <c r="J1697"/>
  <c r="J1400"/>
  <c r="J7326"/>
  <c r="J935"/>
  <c r="J8472"/>
  <c r="J4084"/>
  <c r="J3674"/>
  <c r="J6919"/>
  <c r="J3137"/>
  <c r="J2372"/>
  <c r="J6920"/>
  <c r="J6921"/>
  <c r="J3138"/>
  <c r="J8473"/>
  <c r="J3139"/>
  <c r="J3675"/>
  <c r="J5347"/>
  <c r="J7775"/>
  <c r="J7139"/>
  <c r="J7140"/>
  <c r="J8474"/>
  <c r="J6051"/>
  <c r="J6187"/>
  <c r="J2933"/>
  <c r="J1980"/>
  <c r="J3140"/>
  <c r="J4844"/>
  <c r="J5206"/>
  <c r="J8616"/>
  <c r="J5750"/>
  <c r="J6922"/>
  <c r="J3787"/>
  <c r="J6052"/>
  <c r="J8475"/>
  <c r="J1401"/>
  <c r="J7141"/>
  <c r="J7506"/>
  <c r="J936"/>
  <c r="J6053"/>
  <c r="J3788"/>
  <c r="J4085"/>
  <c r="J8476"/>
  <c r="J1698"/>
  <c r="J3141"/>
  <c r="J2373"/>
  <c r="J7776"/>
  <c r="J937"/>
  <c r="J5207"/>
  <c r="J7327"/>
  <c r="J7328"/>
  <c r="J1402"/>
  <c r="J3676"/>
  <c r="J8477"/>
  <c r="J6188"/>
  <c r="J4086"/>
  <c r="J1918"/>
  <c r="J4845"/>
  <c r="J7777"/>
  <c r="J5208"/>
  <c r="J5209"/>
  <c r="J2374"/>
  <c r="J3677"/>
  <c r="J3678"/>
  <c r="J4846"/>
  <c r="J8478"/>
  <c r="J1113"/>
  <c r="J3679"/>
  <c r="J938"/>
  <c r="J2375"/>
  <c r="J6492"/>
  <c r="J4847"/>
  <c r="J4848"/>
  <c r="J4087"/>
  <c r="J7778"/>
  <c r="J2663"/>
  <c r="J7779"/>
  <c r="J3680"/>
  <c r="J1403"/>
  <c r="J7780"/>
  <c r="J5751"/>
  <c r="J1699"/>
  <c r="J6923"/>
  <c r="J8479"/>
  <c r="J7142"/>
  <c r="J7143"/>
  <c r="J4849"/>
  <c r="J7781"/>
  <c r="J7782"/>
  <c r="J6276"/>
  <c r="J1404"/>
  <c r="J8480"/>
  <c r="J8481"/>
  <c r="J8482"/>
  <c r="J2066"/>
  <c r="J2376"/>
  <c r="J3681"/>
  <c r="J7783"/>
  <c r="J4850"/>
  <c r="J6054"/>
  <c r="J4851"/>
  <c r="J7784"/>
  <c r="J6924"/>
  <c r="J6189"/>
  <c r="J4852"/>
  <c r="J6493"/>
  <c r="J2377"/>
  <c r="J5752"/>
  <c r="J3142"/>
  <c r="J1405"/>
  <c r="J2934"/>
  <c r="J4853"/>
  <c r="J3682"/>
  <c r="J3683"/>
  <c r="J2378"/>
  <c r="J3143"/>
  <c r="J7785"/>
  <c r="J8483"/>
  <c r="J3144"/>
  <c r="J2379"/>
  <c r="J1406"/>
  <c r="J8484"/>
  <c r="J4088"/>
  <c r="J5753"/>
  <c r="J4089"/>
  <c r="J5210"/>
  <c r="J1755"/>
  <c r="J3684"/>
  <c r="J1114"/>
  <c r="J2380"/>
  <c r="J3842"/>
  <c r="J5211"/>
  <c r="J5348"/>
  <c r="J1407"/>
  <c r="J7786"/>
  <c r="J3685"/>
  <c r="J7329"/>
  <c r="J2381"/>
  <c r="J6494"/>
  <c r="J1408"/>
  <c r="J1409"/>
  <c r="J5212"/>
  <c r="J5213"/>
  <c r="J2067"/>
  <c r="J2382"/>
  <c r="J8485"/>
  <c r="J2664"/>
  <c r="J4090"/>
  <c r="J3686"/>
  <c r="J5349"/>
  <c r="J2665"/>
  <c r="J7330"/>
  <c r="J5754"/>
  <c r="J4091"/>
  <c r="J2383"/>
  <c r="J4092"/>
  <c r="J5755"/>
  <c r="J3145"/>
  <c r="J8486"/>
  <c r="J2068"/>
  <c r="J2069"/>
  <c r="J8487"/>
  <c r="J1115"/>
  <c r="J8488"/>
  <c r="J7331"/>
  <c r="J3687"/>
  <c r="J939"/>
  <c r="J4854"/>
  <c r="J6190"/>
  <c r="J5756"/>
  <c r="J2935"/>
  <c r="J3688"/>
  <c r="J8489"/>
  <c r="J1700"/>
  <c r="J2384"/>
  <c r="J8490"/>
  <c r="J4855"/>
  <c r="J3689"/>
  <c r="J7332"/>
  <c r="J2385"/>
  <c r="J8491"/>
  <c r="J3690"/>
  <c r="J2386"/>
  <c r="J7333"/>
  <c r="J5214"/>
  <c r="J7787"/>
  <c r="J7788"/>
  <c r="J7873"/>
  <c r="J6191"/>
  <c r="J1701"/>
  <c r="J2666"/>
  <c r="J5215"/>
  <c r="J4093"/>
  <c r="J6192"/>
  <c r="J1702"/>
  <c r="J1410"/>
  <c r="J8492"/>
  <c r="J1411"/>
  <c r="J6925"/>
  <c r="J3691"/>
  <c r="J5757"/>
  <c r="J5216"/>
  <c r="J1703"/>
  <c r="J6277"/>
  <c r="J6495"/>
  <c r="J3692"/>
  <c r="J4856"/>
  <c r="J6055"/>
  <c r="J4857"/>
  <c r="J4094"/>
  <c r="J8493"/>
  <c r="J1919"/>
  <c r="J3693"/>
  <c r="J6193"/>
  <c r="J1412"/>
  <c r="J1920"/>
  <c r="J6056"/>
  <c r="J6926"/>
  <c r="J1116"/>
  <c r="J1806"/>
  <c r="J5217"/>
  <c r="J2387"/>
  <c r="J3694"/>
  <c r="J8494"/>
  <c r="J1807"/>
  <c r="J3146"/>
  <c r="J8495"/>
  <c r="J5758"/>
  <c r="J8496"/>
  <c r="J5218"/>
  <c r="J7144"/>
  <c r="J6927"/>
  <c r="J940"/>
  <c r="J5759"/>
  <c r="J3695"/>
  <c r="J5219"/>
  <c r="J5220"/>
  <c r="J1117"/>
  <c r="J5350"/>
  <c r="J1704"/>
  <c r="J1413"/>
  <c r="J6928"/>
  <c r="J2667"/>
  <c r="J941"/>
  <c r="J7145"/>
  <c r="J2388"/>
  <c r="J8617"/>
  <c r="J6194"/>
  <c r="J4858"/>
  <c r="J4859"/>
  <c r="J4860"/>
  <c r="J4861"/>
  <c r="J4862"/>
  <c r="J2389"/>
  <c r="J2390"/>
  <c r="J4863"/>
  <c r="J2391"/>
  <c r="J2392"/>
  <c r="J1981"/>
  <c r="J4864"/>
  <c r="J4865"/>
  <c r="J4095"/>
  <c r="J4096"/>
  <c r="J1414"/>
  <c r="J1415"/>
  <c r="J5351"/>
  <c r="J8497"/>
  <c r="J1705"/>
  <c r="J1416"/>
  <c r="J2070"/>
  <c r="J1417"/>
  <c r="J2071"/>
  <c r="J4097"/>
  <c r="J4866"/>
  <c r="J4867"/>
  <c r="J2393"/>
  <c r="J3696"/>
  <c r="J2668"/>
  <c r="J7146"/>
  <c r="J4098"/>
  <c r="J3697"/>
  <c r="J4099"/>
  <c r="J6929"/>
  <c r="J6930"/>
  <c r="J5221"/>
  <c r="J4868"/>
  <c r="J7334"/>
  <c r="J3698"/>
  <c r="J5352"/>
  <c r="J1418"/>
  <c r="J6496"/>
  <c r="J6497"/>
  <c r="J7335"/>
  <c r="J1706"/>
  <c r="J6931"/>
  <c r="J8498"/>
  <c r="J4869"/>
  <c r="J3699"/>
  <c r="J6195"/>
  <c r="J5222"/>
  <c r="J5223"/>
  <c r="J1783"/>
  <c r="J1419"/>
  <c r="J3700"/>
  <c r="J1707"/>
  <c r="J1420"/>
  <c r="J4870"/>
  <c r="J1708"/>
  <c r="J3701"/>
  <c r="J8618"/>
  <c r="J8499"/>
  <c r="J1756"/>
  <c r="J1709"/>
  <c r="J3147"/>
  <c r="J1808"/>
  <c r="J6057"/>
  <c r="J8500"/>
  <c r="J1757"/>
  <c r="J2936"/>
  <c r="J2669"/>
  <c r="J1421"/>
  <c r="J2394"/>
  <c r="J6058"/>
  <c r="J6059"/>
  <c r="J1422"/>
  <c r="J7789"/>
  <c r="J3702"/>
  <c r="J1118"/>
  <c r="J4871"/>
  <c r="J3703"/>
  <c r="J3704"/>
  <c r="J8619"/>
  <c r="J2395"/>
  <c r="J1784"/>
  <c r="J7790"/>
  <c r="J5760"/>
  <c r="J6932"/>
  <c r="J6196"/>
  <c r="J6498"/>
  <c r="J7874"/>
  <c r="J2396"/>
  <c r="J7147"/>
  <c r="J2670"/>
  <c r="J6278"/>
  <c r="J8501"/>
  <c r="J7336"/>
  <c r="J8502"/>
  <c r="J2671"/>
  <c r="J7791"/>
  <c r="J1982"/>
  <c r="J7148"/>
  <c r="J3705"/>
  <c r="J4872"/>
  <c r="J5224"/>
  <c r="J6933"/>
  <c r="J8503"/>
  <c r="J6060"/>
  <c r="J7792"/>
  <c r="J5761"/>
  <c r="J1983"/>
  <c r="J1984"/>
  <c r="J1423"/>
  <c r="J1424"/>
  <c r="J2397"/>
  <c r="J7875"/>
  <c r="J1119"/>
  <c r="J1120"/>
  <c r="J5762"/>
  <c r="J6499"/>
  <c r="J5763"/>
  <c r="J5225"/>
  <c r="J7876"/>
  <c r="J6279"/>
  <c r="J5353"/>
  <c r="J5354"/>
  <c r="J1710"/>
  <c r="J2672"/>
  <c r="J2673"/>
  <c r="J4100"/>
  <c r="J1758"/>
  <c r="J2937"/>
  <c r="J6061"/>
  <c r="J7877"/>
  <c r="J1121"/>
  <c r="J1759"/>
  <c r="J5355"/>
  <c r="J6500"/>
  <c r="J8504"/>
  <c r="J1425"/>
  <c r="J6062"/>
  <c r="J7878"/>
  <c r="J6501"/>
  <c r="J8505"/>
  <c r="J4873"/>
  <c r="J942"/>
  <c r="J6063"/>
  <c r="J1426"/>
  <c r="J943"/>
  <c r="J2072"/>
  <c r="J2073"/>
  <c r="J4874"/>
  <c r="J7149"/>
  <c r="J7150"/>
  <c r="J1760"/>
  <c r="J7879"/>
  <c r="J4101"/>
  <c r="J6934"/>
  <c r="J7793"/>
  <c r="J1427"/>
  <c r="J5764"/>
  <c r="J7507"/>
  <c r="J8506"/>
  <c r="J4102"/>
  <c r="J6064"/>
  <c r="J1122"/>
  <c r="J7880"/>
  <c r="J1123"/>
  <c r="J5356"/>
  <c r="J2398"/>
  <c r="J7337"/>
  <c r="J6280"/>
  <c r="J3789"/>
  <c r="J6502"/>
  <c r="J1428"/>
  <c r="J1429"/>
  <c r="J8507"/>
  <c r="J5357"/>
  <c r="J2399"/>
  <c r="J7794"/>
  <c r="J8508"/>
  <c r="J8509"/>
  <c r="J7338"/>
  <c r="J4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<sst xmlns="http://schemas.openxmlformats.org/spreadsheetml/2006/main" count="25864" uniqueCount="7125">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</sst>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619"/>
  <sheetViews>
    <sheetView tabSelected="1" workbookViewId="0">
      <selection activeCell="E16" sqref="E16"/>
    </sheetView>
  </sheetViews>
  <sheetFormatPr defaultRowHeight="1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>G2+H2+I2</f>
        <v>8</v>
      </c>
    </row>
    <row r="3" spans="1:10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>G3+H3+I3</f>
        <v>8</v>
      </c>
    </row>
    <row r="4" spans="1:10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>G4+H4+I4</f>
        <v>6</v>
      </c>
    </row>
    <row r="5" spans="1:10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>G5+H5+I5</f>
        <v>6</v>
      </c>
    </row>
    <row r="6" spans="1:10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>G6+H6+I6</f>
        <v>6</v>
      </c>
    </row>
    <row r="7" spans="1:10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>G7+H7+I7</f>
        <v>5</v>
      </c>
    </row>
    <row r="8" spans="1:10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>G8+H8+I8</f>
        <v>5</v>
      </c>
    </row>
    <row r="9" spans="1:10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>G9+H9+I9</f>
        <v>5</v>
      </c>
    </row>
    <row r="10" spans="1:10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>G10+H10+I10</f>
        <v>5</v>
      </c>
    </row>
    <row r="11" spans="1:10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>G11+H11+I11</f>
        <v>5</v>
      </c>
    </row>
    <row r="12" spans="1:10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>G12+H12+I12</f>
        <v>5</v>
      </c>
    </row>
    <row r="13" spans="1:10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>G13+H13+I13</f>
        <v>5</v>
      </c>
    </row>
    <row r="14" spans="1:10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>G14+H14+I14</f>
        <v>5</v>
      </c>
    </row>
    <row r="15" spans="1:10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>G15+H15+I15</f>
        <v>5</v>
      </c>
    </row>
    <row r="16" spans="1:10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>G16+H16+I16</f>
        <v>5</v>
      </c>
    </row>
    <row r="17" spans="1:10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>G17+H17+I17</f>
        <v>4</v>
      </c>
    </row>
    <row r="18" spans="1:10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>G18+H18+I18</f>
        <v>4</v>
      </c>
    </row>
    <row r="19" spans="1:10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>G19+H19+I19</f>
        <v>4</v>
      </c>
    </row>
    <row r="20" spans="1:10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>G20+H20+I20</f>
        <v>4</v>
      </c>
    </row>
    <row r="21" spans="1:10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>G21+H21+I21</f>
        <v>4</v>
      </c>
    </row>
    <row r="22" spans="1:10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>G22+H22+I22</f>
        <v>4</v>
      </c>
    </row>
    <row r="23" spans="1:10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>G23+H23+I23</f>
        <v>4</v>
      </c>
    </row>
    <row r="24" spans="1:10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>G24+H24+I24</f>
        <v>4</v>
      </c>
    </row>
    <row r="25" spans="1:10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>G25+H25+I25</f>
        <v>4</v>
      </c>
    </row>
    <row r="26" spans="1:10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>G26+H26+I26</f>
        <v>4</v>
      </c>
    </row>
    <row r="27" spans="1:10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>G27+H27+I27</f>
        <v>4</v>
      </c>
    </row>
    <row r="28" spans="1:10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>G28+H28+I28</f>
        <v>4</v>
      </c>
    </row>
    <row r="29" spans="1:10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>G29+H29+I29</f>
        <v>4</v>
      </c>
    </row>
    <row r="30" spans="1:10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>G30+H30+I30</f>
        <v>4</v>
      </c>
    </row>
    <row r="31" spans="1:10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>G31+H31+I31</f>
        <v>4</v>
      </c>
    </row>
    <row r="32" spans="1:10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>G32+H32+I32</f>
        <v>4</v>
      </c>
    </row>
    <row r="33" spans="1:10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>G33+H33+I33</f>
        <v>4</v>
      </c>
    </row>
    <row r="34" spans="1:10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>G34+H34+I34</f>
        <v>4</v>
      </c>
    </row>
    <row r="35" spans="1:10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>G35+H35+I35</f>
        <v>4</v>
      </c>
    </row>
    <row r="36" spans="1:10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>G36+H36+I36</f>
        <v>4</v>
      </c>
    </row>
    <row r="37" spans="1:10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>G37+H37+I37</f>
        <v>4</v>
      </c>
    </row>
    <row r="38" spans="1:10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>G38+H38+I38</f>
        <v>3</v>
      </c>
    </row>
    <row r="39" spans="1:10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>G39+H39+I39</f>
        <v>3</v>
      </c>
    </row>
    <row r="40" spans="1:10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>G40+H40+I40</f>
        <v>3</v>
      </c>
    </row>
    <row r="41" spans="1:10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>G41+H41+I41</f>
        <v>3</v>
      </c>
    </row>
    <row r="42" spans="1:10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>G42+H42+I42</f>
        <v>3</v>
      </c>
    </row>
    <row r="43" spans="1:10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>G43+H43+I43</f>
        <v>3</v>
      </c>
    </row>
    <row r="44" spans="1:10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>G44+H44+I44</f>
        <v>3</v>
      </c>
    </row>
    <row r="45" spans="1:10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>G45+H45+I45</f>
        <v>3</v>
      </c>
    </row>
    <row r="46" spans="1:10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>G46+H46+I46</f>
        <v>3</v>
      </c>
    </row>
    <row r="47" spans="1:10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>G47+H47+I47</f>
        <v>3</v>
      </c>
    </row>
    <row r="48" spans="1:10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>G48+H48+I48</f>
        <v>3</v>
      </c>
    </row>
    <row r="49" spans="1:10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>G49+H49+I49</f>
        <v>3</v>
      </c>
    </row>
    <row r="50" spans="1:10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>G50+H50+I50</f>
        <v>3</v>
      </c>
    </row>
    <row r="51" spans="1:10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>G51+H51+I51</f>
        <v>3</v>
      </c>
    </row>
    <row r="52" spans="1:10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>G52+H52+I52</f>
        <v>3</v>
      </c>
    </row>
    <row r="53" spans="1:10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>G53+H53+I53</f>
        <v>3</v>
      </c>
    </row>
    <row r="54" spans="1:10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>G54+H54+I54</f>
        <v>3</v>
      </c>
    </row>
    <row r="55" spans="1:10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>G55+H55+I55</f>
        <v>3</v>
      </c>
    </row>
    <row r="56" spans="1:10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>G56+H56+I56</f>
        <v>3</v>
      </c>
    </row>
    <row r="57" spans="1:10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>G57+H57+I57</f>
        <v>3</v>
      </c>
    </row>
    <row r="58" spans="1:10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>G58+H58+I58</f>
        <v>3</v>
      </c>
    </row>
    <row r="59" spans="1:10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>G59+H59+I59</f>
        <v>3</v>
      </c>
    </row>
    <row r="60" spans="1:10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>G60+H60+I60</f>
        <v>3</v>
      </c>
    </row>
    <row r="61" spans="1:10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>G61+H61+I61</f>
        <v>3</v>
      </c>
    </row>
    <row r="62" spans="1:10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>G62+H62+I62</f>
        <v>3</v>
      </c>
    </row>
    <row r="63" spans="1:10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>G63+H63+I63</f>
        <v>3</v>
      </c>
    </row>
    <row r="64" spans="1:10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>G64+H64+I64</f>
        <v>3</v>
      </c>
    </row>
    <row r="65" spans="1:10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>G65+H65+I65</f>
        <v>3</v>
      </c>
    </row>
    <row r="66" spans="1:10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>G66+H66+I66</f>
        <v>3</v>
      </c>
    </row>
    <row r="67" spans="1:10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>G67+H67+I67</f>
        <v>3</v>
      </c>
    </row>
    <row r="68" spans="1:10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>G68+H68+I68</f>
        <v>3</v>
      </c>
    </row>
    <row r="69" spans="1:10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>G69+H69+I69</f>
        <v>3</v>
      </c>
    </row>
    <row r="70" spans="1:10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>G70+H70+I70</f>
        <v>3</v>
      </c>
    </row>
    <row r="71" spans="1:10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>G71+H71+I71</f>
        <v>3</v>
      </c>
    </row>
    <row r="72" spans="1:10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>G72+H72+I72</f>
        <v>3</v>
      </c>
    </row>
    <row r="73" spans="1:10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>G73+H73+I73</f>
        <v>3</v>
      </c>
    </row>
    <row r="74" spans="1:10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>G74+H74+I74</f>
        <v>3</v>
      </c>
    </row>
    <row r="75" spans="1:10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>G75+H75+I75</f>
        <v>3</v>
      </c>
    </row>
    <row r="76" spans="1:10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>G76+H76+I76</f>
        <v>3</v>
      </c>
    </row>
    <row r="77" spans="1:10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>G77+H77+I77</f>
        <v>3</v>
      </c>
    </row>
    <row r="78" spans="1:10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>G78+H78+I78</f>
        <v>3</v>
      </c>
    </row>
    <row r="79" spans="1:10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>G79+H79+I79</f>
        <v>3</v>
      </c>
    </row>
    <row r="80" spans="1:10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>G80+H80+I80</f>
        <v>3</v>
      </c>
    </row>
    <row r="81" spans="1:10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>G81+H81+I81</f>
        <v>3</v>
      </c>
    </row>
    <row r="82" spans="1:10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>G82+H82+I82</f>
        <v>3</v>
      </c>
    </row>
    <row r="83" spans="1:10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>G83+H83+I83</f>
        <v>3</v>
      </c>
    </row>
    <row r="84" spans="1:10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>G84+H84+I84</f>
        <v>3</v>
      </c>
    </row>
    <row r="85" spans="1:10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>G85+H85+I85</f>
        <v>3</v>
      </c>
    </row>
    <row r="86" spans="1:10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>G86+H86+I86</f>
        <v>3</v>
      </c>
    </row>
    <row r="87" spans="1:10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>G87+H87+I87</f>
        <v>3</v>
      </c>
    </row>
    <row r="88" spans="1:10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>G88+H88+I88</f>
        <v>3</v>
      </c>
    </row>
    <row r="89" spans="1:10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>G89+H89+I89</f>
        <v>3</v>
      </c>
    </row>
    <row r="90" spans="1:10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>G90+H90+I90</f>
        <v>3</v>
      </c>
    </row>
    <row r="91" spans="1:10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>G91+H91+I91</f>
        <v>3</v>
      </c>
    </row>
    <row r="92" spans="1:10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>G92+H92+I92</f>
        <v>3</v>
      </c>
    </row>
    <row r="93" spans="1:10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>G93+H93+I93</f>
        <v>3</v>
      </c>
    </row>
    <row r="94" spans="1:10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>G94+H94+I94</f>
        <v>3</v>
      </c>
    </row>
    <row r="95" spans="1:10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>G95+H95+I95</f>
        <v>3</v>
      </c>
    </row>
    <row r="96" spans="1:10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>G96+H96+I96</f>
        <v>3</v>
      </c>
    </row>
    <row r="97" spans="1:10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>G97+H97+I97</f>
        <v>3</v>
      </c>
    </row>
    <row r="98" spans="1:10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>G98+H98+I98</f>
        <v>3</v>
      </c>
    </row>
    <row r="99" spans="1:10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>G99+H99+I99</f>
        <v>3</v>
      </c>
    </row>
    <row r="100" spans="1:10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>G100+H100+I100</f>
        <v>3</v>
      </c>
    </row>
    <row r="101" spans="1:10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>G101+H101+I101</f>
        <v>3</v>
      </c>
    </row>
    <row r="102" spans="1:10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>G102+H102+I102</f>
        <v>3</v>
      </c>
    </row>
    <row r="103" spans="1:10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>G103+H103+I103</f>
        <v>3</v>
      </c>
    </row>
    <row r="104" spans="1:10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>G104+H104+I104</f>
        <v>3</v>
      </c>
    </row>
    <row r="105" spans="1:10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>G105+H105+I105</f>
        <v>3</v>
      </c>
    </row>
    <row r="106" spans="1:10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>G106+H106+I106</f>
        <v>3</v>
      </c>
    </row>
    <row r="107" spans="1:10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>G107+H107+I107</f>
        <v>3</v>
      </c>
    </row>
    <row r="108" spans="1:10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>G108+H108+I108</f>
        <v>3</v>
      </c>
    </row>
    <row r="109" spans="1:10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>G109+H109+I109</f>
        <v>3</v>
      </c>
    </row>
    <row r="110" spans="1:10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>G110+H110+I110</f>
        <v>3</v>
      </c>
    </row>
    <row r="111" spans="1:10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>G111+H111+I111</f>
        <v>3</v>
      </c>
    </row>
    <row r="112" spans="1:10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>G112+H112+I112</f>
        <v>3</v>
      </c>
    </row>
    <row r="113" spans="1:10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>G113+H113+I113</f>
        <v>3</v>
      </c>
    </row>
    <row r="114" spans="1:10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>G114+H114+I114</f>
        <v>3</v>
      </c>
    </row>
    <row r="115" spans="1:10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>G115+H115+I115</f>
        <v>3</v>
      </c>
    </row>
    <row r="116" spans="1:10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>G116+H116+I116</f>
        <v>3</v>
      </c>
    </row>
    <row r="117" spans="1:10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>G117+H117+I117</f>
        <v>3</v>
      </c>
    </row>
    <row r="118" spans="1:10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>G118+H118+I118</f>
        <v>3</v>
      </c>
    </row>
    <row r="119" spans="1:10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>G119+H119+I119</f>
        <v>3</v>
      </c>
    </row>
    <row r="120" spans="1:10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>G120+H120+I120</f>
        <v>3</v>
      </c>
    </row>
    <row r="121" spans="1:10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>G121+H121+I121</f>
        <v>3</v>
      </c>
    </row>
    <row r="122" spans="1:10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>G122+H122+I122</f>
        <v>3</v>
      </c>
    </row>
    <row r="123" spans="1:10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>G123+H123+I123</f>
        <v>3</v>
      </c>
    </row>
    <row r="124" spans="1:10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>G124+H124+I124</f>
        <v>3</v>
      </c>
    </row>
    <row r="125" spans="1:10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>G125+H125+I125</f>
        <v>3</v>
      </c>
    </row>
    <row r="126" spans="1:10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>G126+H126+I126</f>
        <v>3</v>
      </c>
    </row>
    <row r="127" spans="1:10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>G127+H127+I127</f>
        <v>3</v>
      </c>
    </row>
    <row r="128" spans="1:10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>G128+H128+I128</f>
        <v>3</v>
      </c>
    </row>
    <row r="129" spans="1:10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>G129+H129+I129</f>
        <v>3</v>
      </c>
    </row>
    <row r="130" spans="1:10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>G130+H130+I130</f>
        <v>3</v>
      </c>
    </row>
    <row r="131" spans="1:10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>G131+H131+I131</f>
        <v>3</v>
      </c>
    </row>
    <row r="132" spans="1:10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>G132+H132+I132</f>
        <v>3</v>
      </c>
    </row>
    <row r="133" spans="1:10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>G133+H133+I133</f>
        <v>3</v>
      </c>
    </row>
    <row r="134" spans="1:10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>G134+H134+I134</f>
        <v>3</v>
      </c>
    </row>
    <row r="135" spans="1:10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>G135+H135+I135</f>
        <v>3</v>
      </c>
    </row>
    <row r="136" spans="1:10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>G136+H136+I136</f>
        <v>3</v>
      </c>
    </row>
    <row r="137" spans="1:10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>G137+H137+I137</f>
        <v>3</v>
      </c>
    </row>
    <row r="138" spans="1:10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>G138+H138+I138</f>
        <v>3</v>
      </c>
    </row>
    <row r="139" spans="1:10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>G139+H139+I139</f>
        <v>3</v>
      </c>
    </row>
    <row r="140" spans="1:10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>G140+H140+I140</f>
        <v>3</v>
      </c>
    </row>
    <row r="141" spans="1:10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>G141+H141+I141</f>
        <v>3</v>
      </c>
    </row>
    <row r="142" spans="1:10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>G142+H142+I142</f>
        <v>3</v>
      </c>
    </row>
    <row r="143" spans="1:10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>G143+H143+I143</f>
        <v>3</v>
      </c>
    </row>
    <row r="144" spans="1:10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>G144+H144+I144</f>
        <v>3</v>
      </c>
    </row>
    <row r="145" spans="1:10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>G145+H145+I145</f>
        <v>3</v>
      </c>
    </row>
    <row r="146" spans="1:10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>G146+H146+I146</f>
        <v>3</v>
      </c>
    </row>
    <row r="147" spans="1:10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>G147+H147+I147</f>
        <v>3</v>
      </c>
    </row>
    <row r="148" spans="1:10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>G148+H148+I148</f>
        <v>3</v>
      </c>
    </row>
    <row r="149" spans="1:10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>G149+H149+I149</f>
        <v>3</v>
      </c>
    </row>
    <row r="150" spans="1:10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>G150+H150+I150</f>
        <v>3</v>
      </c>
    </row>
    <row r="151" spans="1:10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>G151+H151+I151</f>
        <v>3</v>
      </c>
    </row>
    <row r="152" spans="1:10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>G152+H152+I152</f>
        <v>3</v>
      </c>
    </row>
    <row r="153" spans="1:10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>G153+H153+I153</f>
        <v>3</v>
      </c>
    </row>
    <row r="154" spans="1:10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>G154+H154+I154</f>
        <v>3</v>
      </c>
    </row>
    <row r="155" spans="1:10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>G155+H155+I155</f>
        <v>3</v>
      </c>
    </row>
    <row r="156" spans="1:10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>G156+H156+I156</f>
        <v>2</v>
      </c>
    </row>
    <row r="157" spans="1:10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>G157+H157+I157</f>
        <v>2</v>
      </c>
    </row>
    <row r="158" spans="1:10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>G158+H158+I158</f>
        <v>2</v>
      </c>
    </row>
    <row r="159" spans="1:10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>G159+H159+I159</f>
        <v>2</v>
      </c>
    </row>
    <row r="160" spans="1:10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>G160+H160+I160</f>
        <v>2</v>
      </c>
    </row>
    <row r="161" spans="1:10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>G161+H161+I161</f>
        <v>2</v>
      </c>
    </row>
    <row r="162" spans="1:10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>G162+H162+I162</f>
        <v>2</v>
      </c>
    </row>
    <row r="163" spans="1:10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>G163+H163+I163</f>
        <v>2</v>
      </c>
    </row>
    <row r="164" spans="1:10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>G164+H164+I164</f>
        <v>2</v>
      </c>
    </row>
    <row r="165" spans="1:10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>G165+H165+I165</f>
        <v>2</v>
      </c>
    </row>
    <row r="166" spans="1:10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>G166+H166+I166</f>
        <v>2</v>
      </c>
    </row>
    <row r="167" spans="1:10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>G167+H167+I167</f>
        <v>2</v>
      </c>
    </row>
    <row r="168" spans="1:10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>G168+H168+I168</f>
        <v>2</v>
      </c>
    </row>
    <row r="169" spans="1:10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>G169+H169+I169</f>
        <v>2</v>
      </c>
    </row>
    <row r="170" spans="1:10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>G170+H170+I170</f>
        <v>2</v>
      </c>
    </row>
    <row r="171" spans="1:10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>G171+H171+I171</f>
        <v>2</v>
      </c>
    </row>
    <row r="172" spans="1:10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>G172+H172+I172</f>
        <v>2</v>
      </c>
    </row>
    <row r="173" spans="1:10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>G173+H173+I173</f>
        <v>2</v>
      </c>
    </row>
    <row r="174" spans="1:10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>G174+H174+I174</f>
        <v>2</v>
      </c>
    </row>
    <row r="175" spans="1:10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>G175+H175+I175</f>
        <v>2</v>
      </c>
    </row>
    <row r="176" spans="1:10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>G176+H176+I176</f>
        <v>2</v>
      </c>
    </row>
    <row r="177" spans="1:10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>G177+H177+I177</f>
        <v>2</v>
      </c>
    </row>
    <row r="178" spans="1:10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>G178+H178+I178</f>
        <v>2</v>
      </c>
    </row>
    <row r="179" spans="1:10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>G179+H179+I179</f>
        <v>2</v>
      </c>
    </row>
    <row r="180" spans="1:10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>G180+H180+I180</f>
        <v>2</v>
      </c>
    </row>
    <row r="181" spans="1:10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>G181+H181+I181</f>
        <v>2</v>
      </c>
    </row>
    <row r="182" spans="1:10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>G182+H182+I182</f>
        <v>2</v>
      </c>
    </row>
    <row r="183" spans="1:10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>G183+H183+I183</f>
        <v>2</v>
      </c>
    </row>
    <row r="184" spans="1:10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>G184+H184+I184</f>
        <v>2</v>
      </c>
    </row>
    <row r="185" spans="1:10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>G185+H185+I185</f>
        <v>2</v>
      </c>
    </row>
    <row r="186" spans="1:10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>G186+H186+I186</f>
        <v>2</v>
      </c>
    </row>
    <row r="187" spans="1:10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>G187+H187+I187</f>
        <v>2</v>
      </c>
    </row>
    <row r="188" spans="1:10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>G188+H188+I188</f>
        <v>2</v>
      </c>
    </row>
    <row r="189" spans="1:10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>G189+H189+I189</f>
        <v>2</v>
      </c>
    </row>
    <row r="190" spans="1:10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>G190+H190+I190</f>
        <v>2</v>
      </c>
    </row>
    <row r="191" spans="1:10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>G191+H191+I191</f>
        <v>2</v>
      </c>
    </row>
    <row r="192" spans="1:10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>G192+H192+I192</f>
        <v>2</v>
      </c>
    </row>
    <row r="193" spans="1:10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>G193+H193+I193</f>
        <v>2</v>
      </c>
    </row>
    <row r="194" spans="1:10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>G194+H194+I194</f>
        <v>2</v>
      </c>
    </row>
    <row r="195" spans="1:10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>G195+H195+I195</f>
        <v>2</v>
      </c>
    </row>
    <row r="196" spans="1:10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>G196+H196+I196</f>
        <v>2</v>
      </c>
    </row>
    <row r="197" spans="1:10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>G197+H197+I197</f>
        <v>2</v>
      </c>
    </row>
    <row r="198" spans="1:10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>G198+H198+I198</f>
        <v>2</v>
      </c>
    </row>
    <row r="199" spans="1:10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>G199+H199+I199</f>
        <v>2</v>
      </c>
    </row>
    <row r="200" spans="1:10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>G200+H200+I200</f>
        <v>2</v>
      </c>
    </row>
    <row r="201" spans="1:10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>G201+H201+I201</f>
        <v>2</v>
      </c>
    </row>
    <row r="202" spans="1:10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>G202+H202+I202</f>
        <v>2</v>
      </c>
    </row>
    <row r="203" spans="1:10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>G203+H203+I203</f>
        <v>2</v>
      </c>
    </row>
    <row r="204" spans="1:10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>G204+H204+I204</f>
        <v>2</v>
      </c>
    </row>
    <row r="205" spans="1:10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>G205+H205+I205</f>
        <v>2</v>
      </c>
    </row>
    <row r="206" spans="1:10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>G206+H206+I206</f>
        <v>2</v>
      </c>
    </row>
    <row r="207" spans="1:10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>G207+H207+I207</f>
        <v>2</v>
      </c>
    </row>
    <row r="208" spans="1:10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>G208+H208+I208</f>
        <v>2</v>
      </c>
    </row>
    <row r="209" spans="1:10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>G209+H209+I209</f>
        <v>2</v>
      </c>
    </row>
    <row r="210" spans="1:10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>G210+H210+I210</f>
        <v>2</v>
      </c>
    </row>
    <row r="211" spans="1:10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>G211+H211+I211</f>
        <v>2</v>
      </c>
    </row>
    <row r="212" spans="1:10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>G212+H212+I212</f>
        <v>2</v>
      </c>
    </row>
    <row r="213" spans="1:10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>G213+H213+I213</f>
        <v>2</v>
      </c>
    </row>
    <row r="214" spans="1:10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>G214+H214+I214</f>
        <v>2</v>
      </c>
    </row>
    <row r="215" spans="1:10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>G215+H215+I215</f>
        <v>2</v>
      </c>
    </row>
    <row r="216" spans="1:10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>G216+H216+I216</f>
        <v>2</v>
      </c>
    </row>
    <row r="217" spans="1:10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>G217+H217+I217</f>
        <v>2</v>
      </c>
    </row>
    <row r="218" spans="1:10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>G218+H218+I218</f>
        <v>2</v>
      </c>
    </row>
    <row r="219" spans="1:10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>G219+H219+I219</f>
        <v>2</v>
      </c>
    </row>
    <row r="220" spans="1:10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>G220+H220+I220</f>
        <v>2</v>
      </c>
    </row>
    <row r="221" spans="1:10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>G221+H221+I221</f>
        <v>2</v>
      </c>
    </row>
    <row r="222" spans="1:10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>G222+H222+I222</f>
        <v>2</v>
      </c>
    </row>
    <row r="223" spans="1:10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>G223+H223+I223</f>
        <v>2</v>
      </c>
    </row>
    <row r="224" spans="1:10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>G224+H224+I224</f>
        <v>2</v>
      </c>
    </row>
    <row r="225" spans="1:10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>G225+H225+I225</f>
        <v>2</v>
      </c>
    </row>
    <row r="226" spans="1:10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>G226+H226+I226</f>
        <v>2</v>
      </c>
    </row>
    <row r="227" spans="1:10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>G227+H227+I227</f>
        <v>2</v>
      </c>
    </row>
    <row r="228" spans="1:10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>G228+H228+I228</f>
        <v>2</v>
      </c>
    </row>
    <row r="229" spans="1:10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>G229+H229+I229</f>
        <v>2</v>
      </c>
    </row>
    <row r="230" spans="1:10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>G230+H230+I230</f>
        <v>2</v>
      </c>
    </row>
    <row r="231" spans="1:10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>G231+H231+I231</f>
        <v>2</v>
      </c>
    </row>
    <row r="232" spans="1:10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>G232+H232+I232</f>
        <v>2</v>
      </c>
    </row>
    <row r="233" spans="1:10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>G233+H233+I233</f>
        <v>2</v>
      </c>
    </row>
    <row r="234" spans="1:10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>G234+H234+I234</f>
        <v>2</v>
      </c>
    </row>
    <row r="235" spans="1:10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>G235+H235+I235</f>
        <v>2</v>
      </c>
    </row>
    <row r="236" spans="1:10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>G236+H236+I236</f>
        <v>2</v>
      </c>
    </row>
    <row r="237" spans="1:10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>G237+H237+I237</f>
        <v>2</v>
      </c>
    </row>
    <row r="238" spans="1:10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>G238+H238+I238</f>
        <v>2</v>
      </c>
    </row>
    <row r="239" spans="1:10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>G239+H239+I239</f>
        <v>2</v>
      </c>
    </row>
    <row r="240" spans="1:10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>G240+H240+I240</f>
        <v>2</v>
      </c>
    </row>
    <row r="241" spans="1:10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>G241+H241+I241</f>
        <v>2</v>
      </c>
    </row>
    <row r="242" spans="1:10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>G242+H242+I242</f>
        <v>2</v>
      </c>
    </row>
    <row r="243" spans="1:10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>G243+H243+I243</f>
        <v>2</v>
      </c>
    </row>
    <row r="244" spans="1:10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>G244+H244+I244</f>
        <v>2</v>
      </c>
    </row>
    <row r="245" spans="1:10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>G245+H245+I245</f>
        <v>2</v>
      </c>
    </row>
    <row r="246" spans="1:10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>G246+H246+I246</f>
        <v>2</v>
      </c>
    </row>
    <row r="247" spans="1:10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>G247+H247+I247</f>
        <v>2</v>
      </c>
    </row>
    <row r="248" spans="1:10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>G248+H248+I248</f>
        <v>2</v>
      </c>
    </row>
    <row r="249" spans="1:10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>G249+H249+I249</f>
        <v>2</v>
      </c>
    </row>
    <row r="250" spans="1:10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>G250+H250+I250</f>
        <v>2</v>
      </c>
    </row>
    <row r="251" spans="1:10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>G251+H251+I251</f>
        <v>2</v>
      </c>
    </row>
    <row r="252" spans="1:10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>G252+H252+I252</f>
        <v>2</v>
      </c>
    </row>
    <row r="253" spans="1:10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>G253+H253+I253</f>
        <v>2</v>
      </c>
    </row>
    <row r="254" spans="1:10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>G254+H254+I254</f>
        <v>2</v>
      </c>
    </row>
    <row r="255" spans="1:10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>G255+H255+I255</f>
        <v>2</v>
      </c>
    </row>
    <row r="256" spans="1:10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>G256+H256+I256</f>
        <v>2</v>
      </c>
    </row>
    <row r="257" spans="1:10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>G257+H257+I257</f>
        <v>2</v>
      </c>
    </row>
    <row r="258" spans="1:10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>G258+H258+I258</f>
        <v>2</v>
      </c>
    </row>
    <row r="259" spans="1:10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>G259+H259+I259</f>
        <v>2</v>
      </c>
    </row>
    <row r="260" spans="1:10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>G260+H260+I260</f>
        <v>2</v>
      </c>
    </row>
    <row r="261" spans="1:10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>G261+H261+I261</f>
        <v>2</v>
      </c>
    </row>
    <row r="262" spans="1:10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>G262+H262+I262</f>
        <v>2</v>
      </c>
    </row>
    <row r="263" spans="1:10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>G263+H263+I263</f>
        <v>2</v>
      </c>
    </row>
    <row r="264" spans="1:10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>G264+H264+I264</f>
        <v>2</v>
      </c>
    </row>
    <row r="265" spans="1:10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>G265+H265+I265</f>
        <v>2</v>
      </c>
    </row>
    <row r="266" spans="1:10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>G266+H266+I266</f>
        <v>2</v>
      </c>
    </row>
    <row r="267" spans="1:10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>G267+H267+I267</f>
        <v>2</v>
      </c>
    </row>
    <row r="268" spans="1:10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>G268+H268+I268</f>
        <v>2</v>
      </c>
    </row>
    <row r="269" spans="1:10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>G269+H269+I269</f>
        <v>2</v>
      </c>
    </row>
    <row r="270" spans="1:10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>G270+H270+I270</f>
        <v>2</v>
      </c>
    </row>
    <row r="271" spans="1:10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>G271+H271+I271</f>
        <v>2</v>
      </c>
    </row>
    <row r="272" spans="1:10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>G272+H272+I272</f>
        <v>2</v>
      </c>
    </row>
    <row r="273" spans="1:10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>G273+H273+I273</f>
        <v>2</v>
      </c>
    </row>
    <row r="274" spans="1:10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>G274+H274+I274</f>
        <v>2</v>
      </c>
    </row>
    <row r="275" spans="1:10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>G275+H275+I275</f>
        <v>2</v>
      </c>
    </row>
    <row r="276" spans="1:10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>G276+H276+I276</f>
        <v>2</v>
      </c>
    </row>
    <row r="277" spans="1:10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>G277+H277+I277</f>
        <v>2</v>
      </c>
    </row>
    <row r="278" spans="1:10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>G278+H278+I278</f>
        <v>2</v>
      </c>
    </row>
    <row r="279" spans="1:10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>G279+H279+I279</f>
        <v>2</v>
      </c>
    </row>
    <row r="280" spans="1:10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>G280+H280+I280</f>
        <v>2</v>
      </c>
    </row>
    <row r="281" spans="1:10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>G281+H281+I281</f>
        <v>2</v>
      </c>
    </row>
    <row r="282" spans="1:10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>G282+H282+I282</f>
        <v>2</v>
      </c>
    </row>
    <row r="283" spans="1:10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>G283+H283+I283</f>
        <v>2</v>
      </c>
    </row>
    <row r="284" spans="1:10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>G284+H284+I284</f>
        <v>2</v>
      </c>
    </row>
    <row r="285" spans="1:10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>G285+H285+I285</f>
        <v>2</v>
      </c>
    </row>
    <row r="286" spans="1:10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>G286+H286+I286</f>
        <v>2</v>
      </c>
    </row>
    <row r="287" spans="1:10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>G287+H287+I287</f>
        <v>2</v>
      </c>
    </row>
    <row r="288" spans="1:10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>G288+H288+I288</f>
        <v>2</v>
      </c>
    </row>
    <row r="289" spans="1:10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>G289+H289+I289</f>
        <v>2</v>
      </c>
    </row>
    <row r="290" spans="1:10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>G290+H290+I290</f>
        <v>2</v>
      </c>
    </row>
    <row r="291" spans="1:10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>G291+H291+I291</f>
        <v>2</v>
      </c>
    </row>
    <row r="292" spans="1:10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>G292+H292+I292</f>
        <v>2</v>
      </c>
    </row>
    <row r="293" spans="1:10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>G293+H293+I293</f>
        <v>2</v>
      </c>
    </row>
    <row r="294" spans="1:10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>G294+H294+I294</f>
        <v>2</v>
      </c>
    </row>
    <row r="295" spans="1:10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>G295+H295+I295</f>
        <v>2</v>
      </c>
    </row>
    <row r="296" spans="1:10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>G296+H296+I296</f>
        <v>2</v>
      </c>
    </row>
    <row r="297" spans="1:10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>G297+H297+I297</f>
        <v>2</v>
      </c>
    </row>
    <row r="298" spans="1:10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>G298+H298+I298</f>
        <v>2</v>
      </c>
    </row>
    <row r="299" spans="1:10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>G299+H299+I299</f>
        <v>2</v>
      </c>
    </row>
    <row r="300" spans="1:10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>G300+H300+I300</f>
        <v>2</v>
      </c>
    </row>
    <row r="301" spans="1:10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>G301+H301+I301</f>
        <v>2</v>
      </c>
    </row>
    <row r="302" spans="1:10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>G302+H302+I302</f>
        <v>2</v>
      </c>
    </row>
    <row r="303" spans="1:10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>G303+H303+I303</f>
        <v>2</v>
      </c>
    </row>
    <row r="304" spans="1:10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>G304+H304+I304</f>
        <v>2</v>
      </c>
    </row>
    <row r="305" spans="1:10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>G305+H305+I305</f>
        <v>2</v>
      </c>
    </row>
    <row r="306" spans="1:10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>G306+H306+I306</f>
        <v>2</v>
      </c>
    </row>
    <row r="307" spans="1:10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>G307+H307+I307</f>
        <v>2</v>
      </c>
    </row>
    <row r="308" spans="1:10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>G308+H308+I308</f>
        <v>2</v>
      </c>
    </row>
    <row r="309" spans="1:10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>G309+H309+I309</f>
        <v>2</v>
      </c>
    </row>
    <row r="310" spans="1:10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>G310+H310+I310</f>
        <v>2</v>
      </c>
    </row>
    <row r="311" spans="1:10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>G311+H311+I311</f>
        <v>2</v>
      </c>
    </row>
    <row r="312" spans="1:10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>G312+H312+I312</f>
        <v>2</v>
      </c>
    </row>
    <row r="313" spans="1:10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>G313+H313+I313</f>
        <v>2</v>
      </c>
    </row>
    <row r="314" spans="1:10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>G314+H314+I314</f>
        <v>2</v>
      </c>
    </row>
    <row r="315" spans="1:10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>G315+H315+I315</f>
        <v>2</v>
      </c>
    </row>
    <row r="316" spans="1:10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>G316+H316+I316</f>
        <v>2</v>
      </c>
    </row>
    <row r="317" spans="1:10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>G317+H317+I317</f>
        <v>2</v>
      </c>
    </row>
    <row r="318" spans="1:10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>G318+H318+I318</f>
        <v>2</v>
      </c>
    </row>
    <row r="319" spans="1:10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>G319+H319+I319</f>
        <v>2</v>
      </c>
    </row>
    <row r="320" spans="1:10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>G320+H320+I320</f>
        <v>2</v>
      </c>
    </row>
    <row r="321" spans="1:10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>G321+H321+I321</f>
        <v>2</v>
      </c>
    </row>
    <row r="322" spans="1:10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>G322+H322+I322</f>
        <v>2</v>
      </c>
    </row>
    <row r="323" spans="1:10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>G323+H323+I323</f>
        <v>2</v>
      </c>
    </row>
    <row r="324" spans="1:10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>G324+H324+I324</f>
        <v>2</v>
      </c>
    </row>
    <row r="325" spans="1:10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>G325+H325+I325</f>
        <v>2</v>
      </c>
    </row>
    <row r="326" spans="1:10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>G326+H326+I326</f>
        <v>2</v>
      </c>
    </row>
    <row r="327" spans="1:10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>G327+H327+I327</f>
        <v>2</v>
      </c>
    </row>
    <row r="328" spans="1:10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>G328+H328+I328</f>
        <v>2</v>
      </c>
    </row>
    <row r="329" spans="1:10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>G329+H329+I329</f>
        <v>2</v>
      </c>
    </row>
    <row r="330" spans="1:10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>G330+H330+I330</f>
        <v>2</v>
      </c>
    </row>
    <row r="331" spans="1:10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>G331+H331+I331</f>
        <v>2</v>
      </c>
    </row>
    <row r="332" spans="1:10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>G332+H332+I332</f>
        <v>2</v>
      </c>
    </row>
    <row r="333" spans="1:10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>G333+H333+I333</f>
        <v>2</v>
      </c>
    </row>
    <row r="334" spans="1:10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>G334+H334+I334</f>
        <v>2</v>
      </c>
    </row>
    <row r="335" spans="1:10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>G335+H335+I335</f>
        <v>2</v>
      </c>
    </row>
    <row r="336" spans="1:10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>G336+H336+I336</f>
        <v>2</v>
      </c>
    </row>
    <row r="337" spans="1:10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>G337+H337+I337</f>
        <v>2</v>
      </c>
    </row>
    <row r="338" spans="1:10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>G338+H338+I338</f>
        <v>2</v>
      </c>
    </row>
    <row r="339" spans="1:10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>G339+H339+I339</f>
        <v>2</v>
      </c>
    </row>
    <row r="340" spans="1:10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>G340+H340+I340</f>
        <v>2</v>
      </c>
    </row>
    <row r="341" spans="1:10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>G341+H341+I341</f>
        <v>2</v>
      </c>
    </row>
    <row r="342" spans="1:10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>G342+H342+I342</f>
        <v>2</v>
      </c>
    </row>
    <row r="343" spans="1:10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>G343+H343+I343</f>
        <v>2</v>
      </c>
    </row>
    <row r="344" spans="1:10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>G344+H344+I344</f>
        <v>2</v>
      </c>
    </row>
    <row r="345" spans="1:10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>G345+H345+I345</f>
        <v>2</v>
      </c>
    </row>
    <row r="346" spans="1:10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>G346+H346+I346</f>
        <v>2</v>
      </c>
    </row>
    <row r="347" spans="1:10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>G347+H347+I347</f>
        <v>2</v>
      </c>
    </row>
    <row r="348" spans="1:10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>G348+H348+I348</f>
        <v>2</v>
      </c>
    </row>
    <row r="349" spans="1:10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>G349+H349+I349</f>
        <v>2</v>
      </c>
    </row>
    <row r="350" spans="1:10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>G350+H350+I350</f>
        <v>2</v>
      </c>
    </row>
    <row r="351" spans="1:10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>G351+H351+I351</f>
        <v>2</v>
      </c>
    </row>
    <row r="352" spans="1:10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>G352+H352+I352</f>
        <v>2</v>
      </c>
    </row>
    <row r="353" spans="1:10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>G353+H353+I353</f>
        <v>2</v>
      </c>
    </row>
    <row r="354" spans="1:10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>G354+H354+I354</f>
        <v>2</v>
      </c>
    </row>
    <row r="355" spans="1:10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>G355+H355+I355</f>
        <v>2</v>
      </c>
    </row>
    <row r="356" spans="1:10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>G356+H356+I356</f>
        <v>2</v>
      </c>
    </row>
    <row r="357" spans="1:10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>G357+H357+I357</f>
        <v>2</v>
      </c>
    </row>
    <row r="358" spans="1:10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>G358+H358+I358</f>
        <v>2</v>
      </c>
    </row>
    <row r="359" spans="1:10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>G359+H359+I359</f>
        <v>2</v>
      </c>
    </row>
    <row r="360" spans="1:10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>G360+H360+I360</f>
        <v>2</v>
      </c>
    </row>
    <row r="361" spans="1:10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>G361+H361+I361</f>
        <v>2</v>
      </c>
    </row>
    <row r="362" spans="1:10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>G362+H362+I362</f>
        <v>2</v>
      </c>
    </row>
    <row r="363" spans="1:10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>G363+H363+I363</f>
        <v>2</v>
      </c>
    </row>
    <row r="364" spans="1:10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>G364+H364+I364</f>
        <v>2</v>
      </c>
    </row>
    <row r="365" spans="1:10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>G365+H365+I365</f>
        <v>2</v>
      </c>
    </row>
    <row r="366" spans="1:10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>G366+H366+I366</f>
        <v>2</v>
      </c>
    </row>
    <row r="367" spans="1:10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>G367+H367+I367</f>
        <v>2</v>
      </c>
    </row>
    <row r="368" spans="1:10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>G368+H368+I368</f>
        <v>2</v>
      </c>
    </row>
    <row r="369" spans="1:10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>G369+H369+I369</f>
        <v>2</v>
      </c>
    </row>
    <row r="370" spans="1:10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>G370+H370+I370</f>
        <v>2</v>
      </c>
    </row>
    <row r="371" spans="1:10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>G371+H371+I371</f>
        <v>2</v>
      </c>
    </row>
    <row r="372" spans="1:10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>G372+H372+I372</f>
        <v>2</v>
      </c>
    </row>
    <row r="373" spans="1:10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>G373+H373+I373</f>
        <v>2</v>
      </c>
    </row>
    <row r="374" spans="1:10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>G374+H374+I374</f>
        <v>2</v>
      </c>
    </row>
    <row r="375" spans="1:10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>G375+H375+I375</f>
        <v>2</v>
      </c>
    </row>
    <row r="376" spans="1:10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>G376+H376+I376</f>
        <v>2</v>
      </c>
    </row>
    <row r="377" spans="1:10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>G377+H377+I377</f>
        <v>2</v>
      </c>
    </row>
    <row r="378" spans="1:10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>G378+H378+I378</f>
        <v>2</v>
      </c>
    </row>
    <row r="379" spans="1:10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>G379+H379+I379</f>
        <v>2</v>
      </c>
    </row>
    <row r="380" spans="1:10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>G380+H380+I380</f>
        <v>2</v>
      </c>
    </row>
    <row r="381" spans="1:10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>G381+H381+I381</f>
        <v>2</v>
      </c>
    </row>
    <row r="382" spans="1:10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>G382+H382+I382</f>
        <v>2</v>
      </c>
    </row>
    <row r="383" spans="1:10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>G383+H383+I383</f>
        <v>2</v>
      </c>
    </row>
    <row r="384" spans="1:10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>G384+H384+I384</f>
        <v>2</v>
      </c>
    </row>
    <row r="385" spans="1:10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>G385+H385+I385</f>
        <v>2</v>
      </c>
    </row>
    <row r="386" spans="1:10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>G386+H386+I386</f>
        <v>2</v>
      </c>
    </row>
    <row r="387" spans="1:10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>G387+H387+I387</f>
        <v>2</v>
      </c>
    </row>
    <row r="388" spans="1:10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>G388+H388+I388</f>
        <v>2</v>
      </c>
    </row>
    <row r="389" spans="1:10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>G389+H389+I389</f>
        <v>2</v>
      </c>
    </row>
    <row r="390" spans="1:10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>G390+H390+I390</f>
        <v>2</v>
      </c>
    </row>
    <row r="391" spans="1:10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>G391+H391+I391</f>
        <v>2</v>
      </c>
    </row>
    <row r="392" spans="1:10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>G392+H392+I392</f>
        <v>2</v>
      </c>
    </row>
    <row r="393" spans="1:10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>G393+H393+I393</f>
        <v>2</v>
      </c>
    </row>
    <row r="394" spans="1:10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>G394+H394+I394</f>
        <v>2</v>
      </c>
    </row>
    <row r="395" spans="1:10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>G395+H395+I395</f>
        <v>2</v>
      </c>
    </row>
    <row r="396" spans="1:10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>G396+H396+I396</f>
        <v>2</v>
      </c>
    </row>
    <row r="397" spans="1:10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>G397+H397+I397</f>
        <v>2</v>
      </c>
    </row>
    <row r="398" spans="1:10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>G398+H398+I398</f>
        <v>2</v>
      </c>
    </row>
    <row r="399" spans="1:10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>G399+H399+I399</f>
        <v>2</v>
      </c>
    </row>
    <row r="400" spans="1:10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>G400+H400+I400</f>
        <v>2</v>
      </c>
    </row>
    <row r="401" spans="1:10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>G401+H401+I401</f>
        <v>2</v>
      </c>
    </row>
    <row r="402" spans="1:10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>G402+H402+I402</f>
        <v>2</v>
      </c>
    </row>
    <row r="403" spans="1:10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>G403+H403+I403</f>
        <v>2</v>
      </c>
    </row>
    <row r="404" spans="1:10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>G404+H404+I404</f>
        <v>2</v>
      </c>
    </row>
    <row r="405" spans="1:10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>G405+H405+I405</f>
        <v>2</v>
      </c>
    </row>
    <row r="406" spans="1:10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>G406+H406+I406</f>
        <v>2</v>
      </c>
    </row>
    <row r="407" spans="1:10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>G407+H407+I407</f>
        <v>2</v>
      </c>
    </row>
    <row r="408" spans="1:10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>G408+H408+I408</f>
        <v>2</v>
      </c>
    </row>
    <row r="409" spans="1:10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>G409+H409+I409</f>
        <v>2</v>
      </c>
    </row>
    <row r="410" spans="1:10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>G410+H410+I410</f>
        <v>2</v>
      </c>
    </row>
    <row r="411" spans="1:10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>G411+H411+I411</f>
        <v>2</v>
      </c>
    </row>
    <row r="412" spans="1:10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>G412+H412+I412</f>
        <v>2</v>
      </c>
    </row>
    <row r="413" spans="1:10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>G413+H413+I413</f>
        <v>2</v>
      </c>
    </row>
    <row r="414" spans="1:10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>G414+H414+I414</f>
        <v>2</v>
      </c>
    </row>
    <row r="415" spans="1:10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>G415+H415+I415</f>
        <v>2</v>
      </c>
    </row>
    <row r="416" spans="1:10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>G416+H416+I416</f>
        <v>2</v>
      </c>
    </row>
    <row r="417" spans="1:10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>G417+H417+I417</f>
        <v>2</v>
      </c>
    </row>
    <row r="418" spans="1:10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>G418+H418+I418</f>
        <v>2</v>
      </c>
    </row>
    <row r="419" spans="1:10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>G419+H419+I419</f>
        <v>2</v>
      </c>
    </row>
    <row r="420" spans="1:10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>G420+H420+I420</f>
        <v>2</v>
      </c>
    </row>
    <row r="421" spans="1:10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>G421+H421+I421</f>
        <v>2</v>
      </c>
    </row>
    <row r="422" spans="1:10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>G422+H422+I422</f>
        <v>2</v>
      </c>
    </row>
    <row r="423" spans="1:10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>G423+H423+I423</f>
        <v>2</v>
      </c>
    </row>
    <row r="424" spans="1:10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>G424+H424+I424</f>
        <v>2</v>
      </c>
    </row>
    <row r="425" spans="1:10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>G425+H425+I425</f>
        <v>2</v>
      </c>
    </row>
    <row r="426" spans="1:10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>G426+H426+I426</f>
        <v>2</v>
      </c>
    </row>
    <row r="427" spans="1:10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>G427+H427+I427</f>
        <v>2</v>
      </c>
    </row>
    <row r="428" spans="1:10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>G428+H428+I428</f>
        <v>2</v>
      </c>
    </row>
    <row r="429" spans="1:10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>G429+H429+I429</f>
        <v>2</v>
      </c>
    </row>
    <row r="430" spans="1:10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>G430+H430+I430</f>
        <v>2</v>
      </c>
    </row>
    <row r="431" spans="1:10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>G431+H431+I431</f>
        <v>2</v>
      </c>
    </row>
    <row r="432" spans="1:10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>G432+H432+I432</f>
        <v>2</v>
      </c>
    </row>
    <row r="433" spans="1:10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>G433+H433+I433</f>
        <v>2</v>
      </c>
    </row>
    <row r="434" spans="1:10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>G434+H434+I434</f>
        <v>2</v>
      </c>
    </row>
    <row r="435" spans="1:10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>G435+H435+I435</f>
        <v>2</v>
      </c>
    </row>
    <row r="436" spans="1:10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>G436+H436+I436</f>
        <v>2</v>
      </c>
    </row>
    <row r="437" spans="1:10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>G437+H437+I437</f>
        <v>2</v>
      </c>
    </row>
    <row r="438" spans="1:10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>G438+H438+I438</f>
        <v>2</v>
      </c>
    </row>
    <row r="439" spans="1:10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>G439+H439+I439</f>
        <v>2</v>
      </c>
    </row>
    <row r="440" spans="1:10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>G440+H440+I440</f>
        <v>2</v>
      </c>
    </row>
    <row r="441" spans="1:10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>G441+H441+I441</f>
        <v>2</v>
      </c>
    </row>
    <row r="442" spans="1:10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>G442+H442+I442</f>
        <v>2</v>
      </c>
    </row>
    <row r="443" spans="1:10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>G443+H443+I443</f>
        <v>2</v>
      </c>
    </row>
    <row r="444" spans="1:10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>G444+H444+I444</f>
        <v>2</v>
      </c>
    </row>
    <row r="445" spans="1:10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>G445+H445+I445</f>
        <v>2</v>
      </c>
    </row>
    <row r="446" spans="1:10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>G446+H446+I446</f>
        <v>2</v>
      </c>
    </row>
    <row r="447" spans="1:10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>G447+H447+I447</f>
        <v>2</v>
      </c>
    </row>
    <row r="448" spans="1:10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>G448+H448+I448</f>
        <v>2</v>
      </c>
    </row>
    <row r="449" spans="1:10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>G449+H449+I449</f>
        <v>2</v>
      </c>
    </row>
    <row r="450" spans="1:10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>G450+H450+I450</f>
        <v>2</v>
      </c>
    </row>
    <row r="451" spans="1:10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>G451+H451+I451</f>
        <v>2</v>
      </c>
    </row>
    <row r="452" spans="1:10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>G452+H452+I452</f>
        <v>2</v>
      </c>
    </row>
    <row r="453" spans="1:10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>G453+H453+I453</f>
        <v>2</v>
      </c>
    </row>
    <row r="454" spans="1:10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>G454+H454+I454</f>
        <v>2</v>
      </c>
    </row>
    <row r="455" spans="1:10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>G455+H455+I455</f>
        <v>2</v>
      </c>
    </row>
    <row r="456" spans="1:10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>G456+H456+I456</f>
        <v>2</v>
      </c>
    </row>
    <row r="457" spans="1:10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>G457+H457+I457</f>
        <v>2</v>
      </c>
    </row>
    <row r="458" spans="1:10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>G458+H458+I458</f>
        <v>2</v>
      </c>
    </row>
    <row r="459" spans="1:10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>G459+H459+I459</f>
        <v>2</v>
      </c>
    </row>
    <row r="460" spans="1:10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>G460+H460+I460</f>
        <v>2</v>
      </c>
    </row>
    <row r="461" spans="1:10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>G461+H461+I461</f>
        <v>2</v>
      </c>
    </row>
    <row r="462" spans="1:10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>G462+H462+I462</f>
        <v>2</v>
      </c>
    </row>
    <row r="463" spans="1:10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>G463+H463+I463</f>
        <v>2</v>
      </c>
    </row>
    <row r="464" spans="1:10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>G464+H464+I464</f>
        <v>2</v>
      </c>
    </row>
    <row r="465" spans="1:10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>G465+H465+I465</f>
        <v>2</v>
      </c>
    </row>
    <row r="466" spans="1:10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>G466+H466+I466</f>
        <v>2</v>
      </c>
    </row>
    <row r="467" spans="1:10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>G467+H467+I467</f>
        <v>2</v>
      </c>
    </row>
    <row r="468" spans="1:10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>G468+H468+I468</f>
        <v>2</v>
      </c>
    </row>
    <row r="469" spans="1:10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>G469+H469+I469</f>
        <v>2</v>
      </c>
    </row>
    <row r="470" spans="1:10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>G470+H470+I470</f>
        <v>2</v>
      </c>
    </row>
    <row r="471" spans="1:10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>G471+H471+I471</f>
        <v>2</v>
      </c>
    </row>
    <row r="472" spans="1:10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>G472+H472+I472</f>
        <v>2</v>
      </c>
    </row>
    <row r="473" spans="1:10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>G473+H473+I473</f>
        <v>2</v>
      </c>
    </row>
    <row r="474" spans="1:10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>G474+H474+I474</f>
        <v>2</v>
      </c>
    </row>
    <row r="475" spans="1:10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>G475+H475+I475</f>
        <v>2</v>
      </c>
    </row>
    <row r="476" spans="1:10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>G476+H476+I476</f>
        <v>2</v>
      </c>
    </row>
    <row r="477" spans="1:10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>G477+H477+I477</f>
        <v>2</v>
      </c>
    </row>
    <row r="478" spans="1:10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>G478+H478+I478</f>
        <v>2</v>
      </c>
    </row>
    <row r="479" spans="1:10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>G479+H479+I479</f>
        <v>2</v>
      </c>
    </row>
    <row r="480" spans="1:10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>G480+H480+I480</f>
        <v>2</v>
      </c>
    </row>
    <row r="481" spans="1:10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>G481+H481+I481</f>
        <v>2</v>
      </c>
    </row>
    <row r="482" spans="1:10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>G482+H482+I482</f>
        <v>2</v>
      </c>
    </row>
    <row r="483" spans="1:10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>G483+H483+I483</f>
        <v>2</v>
      </c>
    </row>
    <row r="484" spans="1:10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>G484+H484+I484</f>
        <v>2</v>
      </c>
    </row>
    <row r="485" spans="1:10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>G485+H485+I485</f>
        <v>2</v>
      </c>
    </row>
    <row r="486" spans="1:10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>G486+H486+I486</f>
        <v>2</v>
      </c>
    </row>
    <row r="487" spans="1:10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>G487+H487+I487</f>
        <v>2</v>
      </c>
    </row>
    <row r="488" spans="1:10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>G488+H488+I488</f>
        <v>2</v>
      </c>
    </row>
    <row r="489" spans="1:10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>G489+H489+I489</f>
        <v>2</v>
      </c>
    </row>
    <row r="490" spans="1:10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>G490+H490+I490</f>
        <v>2</v>
      </c>
    </row>
    <row r="491" spans="1:10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>G491+H491+I491</f>
        <v>2</v>
      </c>
    </row>
    <row r="492" spans="1:10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>G492+H492+I492</f>
        <v>2</v>
      </c>
    </row>
    <row r="493" spans="1:10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>G493+H493+I493</f>
        <v>2</v>
      </c>
    </row>
    <row r="494" spans="1:10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>G494+H494+I494</f>
        <v>2</v>
      </c>
    </row>
    <row r="495" spans="1:10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>G495+H495+I495</f>
        <v>2</v>
      </c>
    </row>
    <row r="496" spans="1:10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>G496+H496+I496</f>
        <v>2</v>
      </c>
    </row>
    <row r="497" spans="1:10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>G497+H497+I497</f>
        <v>2</v>
      </c>
    </row>
    <row r="498" spans="1:10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>G498+H498+I498</f>
        <v>2</v>
      </c>
    </row>
    <row r="499" spans="1:10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>G499+H499+I499</f>
        <v>2</v>
      </c>
    </row>
    <row r="500" spans="1:10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>G500+H500+I500</f>
        <v>2</v>
      </c>
    </row>
    <row r="501" spans="1:10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>G501+H501+I501</f>
        <v>2</v>
      </c>
    </row>
    <row r="502" spans="1:10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>G502+H502+I502</f>
        <v>2</v>
      </c>
    </row>
    <row r="503" spans="1:10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>G503+H503+I503</f>
        <v>2</v>
      </c>
    </row>
    <row r="504" spans="1:10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>G504+H504+I504</f>
        <v>2</v>
      </c>
    </row>
    <row r="505" spans="1:10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>G505+H505+I505</f>
        <v>2</v>
      </c>
    </row>
    <row r="506" spans="1:10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>G506+H506+I506</f>
        <v>2</v>
      </c>
    </row>
    <row r="507" spans="1:10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>G507+H507+I507</f>
        <v>2</v>
      </c>
    </row>
    <row r="508" spans="1:10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>G508+H508+I508</f>
        <v>2</v>
      </c>
    </row>
    <row r="509" spans="1:10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>G509+H509+I509</f>
        <v>2</v>
      </c>
    </row>
    <row r="510" spans="1:10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>G510+H510+I510</f>
        <v>2</v>
      </c>
    </row>
    <row r="511" spans="1:10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>G511+H511+I511</f>
        <v>2</v>
      </c>
    </row>
    <row r="512" spans="1:10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>G512+H512+I512</f>
        <v>2</v>
      </c>
    </row>
    <row r="513" spans="1:10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>G513+H513+I513</f>
        <v>2</v>
      </c>
    </row>
    <row r="514" spans="1:10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>G514+H514+I514</f>
        <v>2</v>
      </c>
    </row>
    <row r="515" spans="1:10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>G515+H515+I515</f>
        <v>2</v>
      </c>
    </row>
    <row r="516" spans="1:10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>G516+H516+I516</f>
        <v>2</v>
      </c>
    </row>
    <row r="517" spans="1:10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>G517+H517+I517</f>
        <v>2</v>
      </c>
    </row>
    <row r="518" spans="1:10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>G518+H518+I518</f>
        <v>2</v>
      </c>
    </row>
    <row r="519" spans="1:10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>G519+H519+I519</f>
        <v>2</v>
      </c>
    </row>
    <row r="520" spans="1:10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>G520+H520+I520</f>
        <v>2</v>
      </c>
    </row>
    <row r="521" spans="1:10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>G521+H521+I521</f>
        <v>2</v>
      </c>
    </row>
    <row r="522" spans="1:10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>G522+H522+I522</f>
        <v>2</v>
      </c>
    </row>
    <row r="523" spans="1:10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>G523+H523+I523</f>
        <v>2</v>
      </c>
    </row>
    <row r="524" spans="1:10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>G524+H524+I524</f>
        <v>2</v>
      </c>
    </row>
    <row r="525" spans="1:10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>G525+H525+I525</f>
        <v>2</v>
      </c>
    </row>
    <row r="526" spans="1:10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>G526+H526+I526</f>
        <v>2</v>
      </c>
    </row>
    <row r="527" spans="1:10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>G527+H527+I527</f>
        <v>2</v>
      </c>
    </row>
    <row r="528" spans="1:10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>G528+H528+I528</f>
        <v>2</v>
      </c>
    </row>
    <row r="529" spans="1:10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>G529+H529+I529</f>
        <v>2</v>
      </c>
    </row>
    <row r="530" spans="1:10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>G530+H530+I530</f>
        <v>2</v>
      </c>
    </row>
    <row r="531" spans="1:10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>G531+H531+I531</f>
        <v>2</v>
      </c>
    </row>
    <row r="532" spans="1:10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>G532+H532+I532</f>
        <v>2</v>
      </c>
    </row>
    <row r="533" spans="1:10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>G533+H533+I533</f>
        <v>2</v>
      </c>
    </row>
    <row r="534" spans="1:10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>G534+H534+I534</f>
        <v>2</v>
      </c>
    </row>
    <row r="535" spans="1:10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>G535+H535+I535</f>
        <v>2</v>
      </c>
    </row>
    <row r="536" spans="1:10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>G536+H536+I536</f>
        <v>2</v>
      </c>
    </row>
    <row r="537" spans="1:10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>G537+H537+I537</f>
        <v>2</v>
      </c>
    </row>
    <row r="538" spans="1:10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>G538+H538+I538</f>
        <v>2</v>
      </c>
    </row>
    <row r="539" spans="1:10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>G539+H539+I539</f>
        <v>2</v>
      </c>
    </row>
    <row r="540" spans="1:10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>G540+H540+I540</f>
        <v>2</v>
      </c>
    </row>
    <row r="541" spans="1:10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>G541+H541+I541</f>
        <v>2</v>
      </c>
    </row>
    <row r="542" spans="1:10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>G542+H542+I542</f>
        <v>2</v>
      </c>
    </row>
    <row r="543" spans="1:10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>G543+H543+I543</f>
        <v>2</v>
      </c>
    </row>
    <row r="544" spans="1:10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>G544+H544+I544</f>
        <v>2</v>
      </c>
    </row>
    <row r="545" spans="1:10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>G545+H545+I545</f>
        <v>2</v>
      </c>
    </row>
    <row r="546" spans="1:10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>G546+H546+I546</f>
        <v>2</v>
      </c>
    </row>
    <row r="547" spans="1:10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>G547+H547+I547</f>
        <v>2</v>
      </c>
    </row>
    <row r="548" spans="1:10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>G548+H548+I548</f>
        <v>2</v>
      </c>
    </row>
    <row r="549" spans="1:10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>G549+H549+I549</f>
        <v>2</v>
      </c>
    </row>
    <row r="550" spans="1:10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>G550+H550+I550</f>
        <v>2</v>
      </c>
    </row>
    <row r="551" spans="1:10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>G551+H551+I551</f>
        <v>2</v>
      </c>
    </row>
    <row r="552" spans="1:10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>G552+H552+I552</f>
        <v>2</v>
      </c>
    </row>
    <row r="553" spans="1:10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>G553+H553+I553</f>
        <v>2</v>
      </c>
    </row>
    <row r="554" spans="1:10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>G554+H554+I554</f>
        <v>2</v>
      </c>
    </row>
    <row r="555" spans="1:10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>G555+H555+I555</f>
        <v>2</v>
      </c>
    </row>
    <row r="556" spans="1:10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>G556+H556+I556</f>
        <v>2</v>
      </c>
    </row>
    <row r="557" spans="1:10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>G557+H557+I557</f>
        <v>2</v>
      </c>
    </row>
    <row r="558" spans="1:10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>G558+H558+I558</f>
        <v>2</v>
      </c>
    </row>
    <row r="559" spans="1:10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>G559+H559+I559</f>
        <v>2</v>
      </c>
    </row>
    <row r="560" spans="1:10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>G560+H560+I560</f>
        <v>2</v>
      </c>
    </row>
    <row r="561" spans="1:10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>G561+H561+I561</f>
        <v>2</v>
      </c>
    </row>
    <row r="562" spans="1:10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>G562+H562+I562</f>
        <v>2</v>
      </c>
    </row>
    <row r="563" spans="1:10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>G563+H563+I563</f>
        <v>2</v>
      </c>
    </row>
    <row r="564" spans="1:10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>G564+H564+I564</f>
        <v>2</v>
      </c>
    </row>
    <row r="565" spans="1:10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>G565+H565+I565</f>
        <v>2</v>
      </c>
    </row>
    <row r="566" spans="1:10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>G566+H566+I566</f>
        <v>2</v>
      </c>
    </row>
    <row r="567" spans="1:10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>G567+H567+I567</f>
        <v>2</v>
      </c>
    </row>
    <row r="568" spans="1:10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>G568+H568+I568</f>
        <v>2</v>
      </c>
    </row>
    <row r="569" spans="1:10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>G569+H569+I569</f>
        <v>2</v>
      </c>
    </row>
    <row r="570" spans="1:10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>G570+H570+I570</f>
        <v>2</v>
      </c>
    </row>
    <row r="571" spans="1:10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>G571+H571+I571</f>
        <v>2</v>
      </c>
    </row>
    <row r="572" spans="1:10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>G572+H572+I572</f>
        <v>2</v>
      </c>
    </row>
    <row r="573" spans="1:10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>G573+H573+I573</f>
        <v>2</v>
      </c>
    </row>
    <row r="574" spans="1:10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>G574+H574+I574</f>
        <v>2</v>
      </c>
    </row>
    <row r="575" spans="1:10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>G575+H575+I575</f>
        <v>2</v>
      </c>
    </row>
    <row r="576" spans="1:10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>G576+H576+I576</f>
        <v>2</v>
      </c>
    </row>
    <row r="577" spans="1:10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>G577+H577+I577</f>
        <v>2</v>
      </c>
    </row>
    <row r="578" spans="1:10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>G578+H578+I578</f>
        <v>2</v>
      </c>
    </row>
    <row r="579" spans="1:10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>G579+H579+I579</f>
        <v>2</v>
      </c>
    </row>
    <row r="580" spans="1:10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>G580+H580+I580</f>
        <v>2</v>
      </c>
    </row>
    <row r="581" spans="1:10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>G581+H581+I581</f>
        <v>2</v>
      </c>
    </row>
    <row r="582" spans="1:10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>G582+H582+I582</f>
        <v>2</v>
      </c>
    </row>
    <row r="583" spans="1:10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>G583+H583+I583</f>
        <v>2</v>
      </c>
    </row>
    <row r="584" spans="1:10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>G584+H584+I584</f>
        <v>2</v>
      </c>
    </row>
    <row r="585" spans="1:10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>G585+H585+I585</f>
        <v>2</v>
      </c>
    </row>
    <row r="586" spans="1:10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>G586+H586+I586</f>
        <v>2</v>
      </c>
    </row>
    <row r="587" spans="1:10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>G587+H587+I587</f>
        <v>2</v>
      </c>
    </row>
    <row r="588" spans="1:10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>G588+H588+I588</f>
        <v>2</v>
      </c>
    </row>
    <row r="589" spans="1:10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>G589+H589+I589</f>
        <v>2</v>
      </c>
    </row>
    <row r="590" spans="1:10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>G590+H590+I590</f>
        <v>2</v>
      </c>
    </row>
    <row r="591" spans="1:10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>G591+H591+I591</f>
        <v>2</v>
      </c>
    </row>
    <row r="592" spans="1:10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>G592+H592+I592</f>
        <v>2</v>
      </c>
    </row>
    <row r="593" spans="1:10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>G593+H593+I593</f>
        <v>2</v>
      </c>
    </row>
    <row r="594" spans="1:10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>G594+H594+I594</f>
        <v>2</v>
      </c>
    </row>
    <row r="595" spans="1:10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>G595+H595+I595</f>
        <v>2</v>
      </c>
    </row>
    <row r="596" spans="1:10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>G596+H596+I596</f>
        <v>2</v>
      </c>
    </row>
    <row r="597" spans="1:10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>G597+H597+I597</f>
        <v>2</v>
      </c>
    </row>
    <row r="598" spans="1:10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>G598+H598+I598</f>
        <v>2</v>
      </c>
    </row>
    <row r="599" spans="1:10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>G599+H599+I599</f>
        <v>2</v>
      </c>
    </row>
    <row r="600" spans="1:10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>G600+H600+I600</f>
        <v>2</v>
      </c>
    </row>
    <row r="601" spans="1:10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>G601+H601+I601</f>
        <v>2</v>
      </c>
    </row>
    <row r="602" spans="1:10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>G602+H602+I602</f>
        <v>2</v>
      </c>
    </row>
    <row r="603" spans="1:10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>G603+H603+I603</f>
        <v>2</v>
      </c>
    </row>
    <row r="604" spans="1:10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>G604+H604+I604</f>
        <v>2</v>
      </c>
    </row>
    <row r="605" spans="1:10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>G605+H605+I605</f>
        <v>2</v>
      </c>
    </row>
    <row r="606" spans="1:10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>G606+H606+I606</f>
        <v>2</v>
      </c>
    </row>
    <row r="607" spans="1:10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>G607+H607+I607</f>
        <v>2</v>
      </c>
    </row>
    <row r="608" spans="1:10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>G608+H608+I608</f>
        <v>2</v>
      </c>
    </row>
    <row r="609" spans="1:10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>G609+H609+I609</f>
        <v>2</v>
      </c>
    </row>
    <row r="610" spans="1:10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>G610+H610+I610</f>
        <v>2</v>
      </c>
    </row>
    <row r="611" spans="1:10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>G611+H611+I611</f>
        <v>2</v>
      </c>
    </row>
    <row r="612" spans="1:10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>G612+H612+I612</f>
        <v>2</v>
      </c>
    </row>
    <row r="613" spans="1:10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>G613+H613+I613</f>
        <v>2</v>
      </c>
    </row>
    <row r="614" spans="1:10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>G614+H614+I614</f>
        <v>2</v>
      </c>
    </row>
    <row r="615" spans="1:10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>G615+H615+I615</f>
        <v>2</v>
      </c>
    </row>
    <row r="616" spans="1:10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>G616+H616+I616</f>
        <v>2</v>
      </c>
    </row>
    <row r="617" spans="1:10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>G617+H617+I617</f>
        <v>2</v>
      </c>
    </row>
    <row r="618" spans="1:10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>G618+H618+I618</f>
        <v>2</v>
      </c>
    </row>
    <row r="619" spans="1:10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>G619+H619+I619</f>
        <v>2</v>
      </c>
    </row>
    <row r="620" spans="1:10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>G620+H620+I620</f>
        <v>2</v>
      </c>
    </row>
    <row r="621" spans="1:10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>G621+H621+I621</f>
        <v>2</v>
      </c>
    </row>
    <row r="622" spans="1:10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>G622+H622+I622</f>
        <v>2</v>
      </c>
    </row>
    <row r="623" spans="1:10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>G623+H623+I623</f>
        <v>2</v>
      </c>
    </row>
    <row r="624" spans="1:10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>G624+H624+I624</f>
        <v>2</v>
      </c>
    </row>
    <row r="625" spans="1:10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>G625+H625+I625</f>
        <v>2</v>
      </c>
    </row>
    <row r="626" spans="1:10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>G626+H626+I626</f>
        <v>2</v>
      </c>
    </row>
    <row r="627" spans="1:10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>G627+H627+I627</f>
        <v>2</v>
      </c>
    </row>
    <row r="628" spans="1:10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>G628+H628+I628</f>
        <v>2</v>
      </c>
    </row>
    <row r="629" spans="1:10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>G629+H629+I629</f>
        <v>2</v>
      </c>
    </row>
    <row r="630" spans="1:10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>G630+H630+I630</f>
        <v>2</v>
      </c>
    </row>
    <row r="631" spans="1:10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>G631+H631+I631</f>
        <v>2</v>
      </c>
    </row>
    <row r="632" spans="1:10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>G632+H632+I632</f>
        <v>2</v>
      </c>
    </row>
    <row r="633" spans="1:10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>G633+H633+I633</f>
        <v>2</v>
      </c>
    </row>
    <row r="634" spans="1:10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>G634+H634+I634</f>
        <v>2</v>
      </c>
    </row>
    <row r="635" spans="1:10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>G635+H635+I635</f>
        <v>2</v>
      </c>
    </row>
    <row r="636" spans="1:10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>G636+H636+I636</f>
        <v>2</v>
      </c>
    </row>
    <row r="637" spans="1:10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>G637+H637+I637</f>
        <v>2</v>
      </c>
    </row>
    <row r="638" spans="1:10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>G638+H638+I638</f>
        <v>2</v>
      </c>
    </row>
    <row r="639" spans="1:10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>G639+H639+I639</f>
        <v>2</v>
      </c>
    </row>
    <row r="640" spans="1:10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>G640+H640+I640</f>
        <v>2</v>
      </c>
    </row>
    <row r="641" spans="1:10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>G641+H641+I641</f>
        <v>2</v>
      </c>
    </row>
    <row r="642" spans="1:10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>G642+H642+I642</f>
        <v>2</v>
      </c>
    </row>
    <row r="643" spans="1:10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>G643+H643+I643</f>
        <v>2</v>
      </c>
    </row>
    <row r="644" spans="1:10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>G644+H644+I644</f>
        <v>2</v>
      </c>
    </row>
    <row r="645" spans="1:10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>G645+H645+I645</f>
        <v>2</v>
      </c>
    </row>
    <row r="646" spans="1:10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>G646+H646+I646</f>
        <v>2</v>
      </c>
    </row>
    <row r="647" spans="1:10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>G647+H647+I647</f>
        <v>2</v>
      </c>
    </row>
    <row r="648" spans="1:10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>G648+H648+I648</f>
        <v>2</v>
      </c>
    </row>
    <row r="649" spans="1:10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>G649+H649+I649</f>
        <v>2</v>
      </c>
    </row>
    <row r="650" spans="1:10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>G650+H650+I650</f>
        <v>2</v>
      </c>
    </row>
    <row r="651" spans="1:10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>G651+H651+I651</f>
        <v>2</v>
      </c>
    </row>
    <row r="652" spans="1:10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>G652+H652+I652</f>
        <v>2</v>
      </c>
    </row>
    <row r="653" spans="1:10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>G653+H653+I653</f>
        <v>2</v>
      </c>
    </row>
    <row r="654" spans="1:10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>G654+H654+I654</f>
        <v>2</v>
      </c>
    </row>
    <row r="655" spans="1:10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>G655+H655+I655</f>
        <v>2</v>
      </c>
    </row>
    <row r="656" spans="1:10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>G656+H656+I656</f>
        <v>2</v>
      </c>
    </row>
    <row r="657" spans="1:10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>G657+H657+I657</f>
        <v>2</v>
      </c>
    </row>
    <row r="658" spans="1:10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>G658+H658+I658</f>
        <v>2</v>
      </c>
    </row>
    <row r="659" spans="1:10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>G659+H659+I659</f>
        <v>2</v>
      </c>
    </row>
    <row r="660" spans="1:10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>G660+H660+I660</f>
        <v>2</v>
      </c>
    </row>
    <row r="661" spans="1:10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>G661+H661+I661</f>
        <v>2</v>
      </c>
    </row>
    <row r="662" spans="1:10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>G662+H662+I662</f>
        <v>2</v>
      </c>
    </row>
    <row r="663" spans="1:10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>G663+H663+I663</f>
        <v>2</v>
      </c>
    </row>
    <row r="664" spans="1:10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>G664+H664+I664</f>
        <v>2</v>
      </c>
    </row>
    <row r="665" spans="1:10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>G665+H665+I665</f>
        <v>2</v>
      </c>
    </row>
    <row r="666" spans="1:10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>G666+H666+I666</f>
        <v>2</v>
      </c>
    </row>
    <row r="667" spans="1:10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>G667+H667+I667</f>
        <v>2</v>
      </c>
    </row>
    <row r="668" spans="1:10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>G668+H668+I668</f>
        <v>2</v>
      </c>
    </row>
    <row r="669" spans="1:10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>G669+H669+I669</f>
        <v>2</v>
      </c>
    </row>
    <row r="670" spans="1:10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>G670+H670+I670</f>
        <v>2</v>
      </c>
    </row>
    <row r="671" spans="1:10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>G671+H671+I671</f>
        <v>2</v>
      </c>
    </row>
    <row r="672" spans="1:10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>G672+H672+I672</f>
        <v>2</v>
      </c>
    </row>
    <row r="673" spans="1:10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>G673+H673+I673</f>
        <v>2</v>
      </c>
    </row>
    <row r="674" spans="1:10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>G674+H674+I674</f>
        <v>2</v>
      </c>
    </row>
    <row r="675" spans="1:10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>G675+H675+I675</f>
        <v>2</v>
      </c>
    </row>
    <row r="676" spans="1:10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>G676+H676+I676</f>
        <v>2</v>
      </c>
    </row>
    <row r="677" spans="1:10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>G677+H677+I677</f>
        <v>2</v>
      </c>
    </row>
    <row r="678" spans="1:10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>G678+H678+I678</f>
        <v>2</v>
      </c>
    </row>
    <row r="679" spans="1:10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>G679+H679+I679</f>
        <v>2</v>
      </c>
    </row>
    <row r="680" spans="1:10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>G680+H680+I680</f>
        <v>2</v>
      </c>
    </row>
    <row r="681" spans="1:10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>G681+H681+I681</f>
        <v>2</v>
      </c>
    </row>
    <row r="682" spans="1:10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>G682+H682+I682</f>
        <v>2</v>
      </c>
    </row>
    <row r="683" spans="1:10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>G683+H683+I683</f>
        <v>2</v>
      </c>
    </row>
    <row r="684" spans="1:10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>G684+H684+I684</f>
        <v>2</v>
      </c>
    </row>
    <row r="685" spans="1:10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>G685+H685+I685</f>
        <v>2</v>
      </c>
    </row>
    <row r="686" spans="1:10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>G686+H686+I686</f>
        <v>2</v>
      </c>
    </row>
    <row r="687" spans="1:10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>G687+H687+I687</f>
        <v>2</v>
      </c>
    </row>
    <row r="688" spans="1:10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>G688+H688+I688</f>
        <v>2</v>
      </c>
    </row>
    <row r="689" spans="1:10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>G689+H689+I689</f>
        <v>2</v>
      </c>
    </row>
    <row r="690" spans="1:10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>G690+H690+I690</f>
        <v>2</v>
      </c>
    </row>
    <row r="691" spans="1:10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>G691+H691+I691</f>
        <v>2</v>
      </c>
    </row>
    <row r="692" spans="1:10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>G692+H692+I692</f>
        <v>2</v>
      </c>
    </row>
    <row r="693" spans="1:10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>G693+H693+I693</f>
        <v>2</v>
      </c>
    </row>
    <row r="694" spans="1:10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>G694+H694+I694</f>
        <v>2</v>
      </c>
    </row>
    <row r="695" spans="1:10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>G695+H695+I695</f>
        <v>2</v>
      </c>
    </row>
    <row r="696" spans="1:10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>G696+H696+I696</f>
        <v>2</v>
      </c>
    </row>
    <row r="697" spans="1:10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>G697+H697+I697</f>
        <v>2</v>
      </c>
    </row>
    <row r="698" spans="1:10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>G698+H698+I698</f>
        <v>2</v>
      </c>
    </row>
    <row r="699" spans="1:10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>G699+H699+I699</f>
        <v>1</v>
      </c>
    </row>
    <row r="700" spans="1:10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>G700+H700+I700</f>
        <v>1</v>
      </c>
    </row>
    <row r="701" spans="1:10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>G701+H701+I701</f>
        <v>1</v>
      </c>
    </row>
    <row r="702" spans="1:10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>G702+H702+I702</f>
        <v>1</v>
      </c>
    </row>
    <row r="703" spans="1:10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>G703+H703+I703</f>
        <v>1</v>
      </c>
    </row>
    <row r="704" spans="1:10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>G704+H704+I704</f>
        <v>1</v>
      </c>
    </row>
    <row r="705" spans="1:10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>G705+H705+I705</f>
        <v>1</v>
      </c>
    </row>
    <row r="706" spans="1:10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>G706+H706+I706</f>
        <v>1</v>
      </c>
    </row>
    <row r="707" spans="1:10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>G707+H707+I707</f>
        <v>1</v>
      </c>
    </row>
    <row r="708" spans="1:10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>G708+H708+I708</f>
        <v>1</v>
      </c>
    </row>
    <row r="709" spans="1:10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>G709+H709+I709</f>
        <v>1</v>
      </c>
    </row>
    <row r="710" spans="1:10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>G710+H710+I710</f>
        <v>1</v>
      </c>
    </row>
    <row r="711" spans="1:10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>G711+H711+I711</f>
        <v>1</v>
      </c>
    </row>
    <row r="712" spans="1:10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>G712+H712+I712</f>
        <v>1</v>
      </c>
    </row>
    <row r="713" spans="1:10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>G713+H713+I713</f>
        <v>1</v>
      </c>
    </row>
    <row r="714" spans="1:10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>G714+H714+I714</f>
        <v>1</v>
      </c>
    </row>
    <row r="715" spans="1:10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>G715+H715+I715</f>
        <v>1</v>
      </c>
    </row>
    <row r="716" spans="1:10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>G716+H716+I716</f>
        <v>1</v>
      </c>
    </row>
    <row r="717" spans="1:10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>G717+H717+I717</f>
        <v>1</v>
      </c>
    </row>
    <row r="718" spans="1:10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>G718+H718+I718</f>
        <v>1</v>
      </c>
    </row>
    <row r="719" spans="1:10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>G719+H719+I719</f>
        <v>1</v>
      </c>
    </row>
    <row r="720" spans="1:10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>G720+H720+I720</f>
        <v>1</v>
      </c>
    </row>
    <row r="721" spans="1:10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>G721+H721+I721</f>
        <v>1</v>
      </c>
    </row>
    <row r="722" spans="1:10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>G722+H722+I722</f>
        <v>1</v>
      </c>
    </row>
    <row r="723" spans="1:10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>G723+H723+I723</f>
        <v>1</v>
      </c>
    </row>
    <row r="724" spans="1:10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>G724+H724+I724</f>
        <v>1</v>
      </c>
    </row>
    <row r="725" spans="1:10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>G725+H725+I725</f>
        <v>1</v>
      </c>
    </row>
    <row r="726" spans="1:10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>G726+H726+I726</f>
        <v>1</v>
      </c>
    </row>
    <row r="727" spans="1:10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>G727+H727+I727</f>
        <v>1</v>
      </c>
    </row>
    <row r="728" spans="1:10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>G728+H728+I728</f>
        <v>1</v>
      </c>
    </row>
    <row r="729" spans="1:10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>G729+H729+I729</f>
        <v>1</v>
      </c>
    </row>
    <row r="730" spans="1:10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>G730+H730+I730</f>
        <v>1</v>
      </c>
    </row>
    <row r="731" spans="1:10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>G731+H731+I731</f>
        <v>1</v>
      </c>
    </row>
    <row r="732" spans="1:10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>G732+H732+I732</f>
        <v>1</v>
      </c>
    </row>
    <row r="733" spans="1:10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>G733+H733+I733</f>
        <v>1</v>
      </c>
    </row>
    <row r="734" spans="1:10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>G734+H734+I734</f>
        <v>1</v>
      </c>
    </row>
    <row r="735" spans="1:10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>G735+H735+I735</f>
        <v>1</v>
      </c>
    </row>
    <row r="736" spans="1:10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>G736+H736+I736</f>
        <v>1</v>
      </c>
    </row>
    <row r="737" spans="1:10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>G737+H737+I737</f>
        <v>1</v>
      </c>
    </row>
    <row r="738" spans="1:10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>G738+H738+I738</f>
        <v>1</v>
      </c>
    </row>
    <row r="739" spans="1:10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>G739+H739+I739</f>
        <v>1</v>
      </c>
    </row>
    <row r="740" spans="1:10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>G740+H740+I740</f>
        <v>1</v>
      </c>
    </row>
    <row r="741" spans="1:10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>G741+H741+I741</f>
        <v>1</v>
      </c>
    </row>
    <row r="742" spans="1:10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>G742+H742+I742</f>
        <v>1</v>
      </c>
    </row>
    <row r="743" spans="1:10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>G743+H743+I743</f>
        <v>1</v>
      </c>
    </row>
    <row r="744" spans="1:10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>G744+H744+I744</f>
        <v>1</v>
      </c>
    </row>
    <row r="745" spans="1:10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>G745+H745+I745</f>
        <v>1</v>
      </c>
    </row>
    <row r="746" spans="1:10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>G746+H746+I746</f>
        <v>1</v>
      </c>
    </row>
    <row r="747" spans="1:10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>G747+H747+I747</f>
        <v>1</v>
      </c>
    </row>
    <row r="748" spans="1:10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>G748+H748+I748</f>
        <v>1</v>
      </c>
    </row>
    <row r="749" spans="1:10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>G749+H749+I749</f>
        <v>1</v>
      </c>
    </row>
    <row r="750" spans="1:10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>G750+H750+I750</f>
        <v>1</v>
      </c>
    </row>
    <row r="751" spans="1:10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>G751+H751+I751</f>
        <v>1</v>
      </c>
    </row>
    <row r="752" spans="1:10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>G752+H752+I752</f>
        <v>1</v>
      </c>
    </row>
    <row r="753" spans="1:10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>G753+H753+I753</f>
        <v>1</v>
      </c>
    </row>
    <row r="754" spans="1:10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>G754+H754+I754</f>
        <v>1</v>
      </c>
    </row>
    <row r="755" spans="1:10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>G755+H755+I755</f>
        <v>1</v>
      </c>
    </row>
    <row r="756" spans="1:10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>G756+H756+I756</f>
        <v>1</v>
      </c>
    </row>
    <row r="757" spans="1:10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>G757+H757+I757</f>
        <v>1</v>
      </c>
    </row>
    <row r="758" spans="1:10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>G758+H758+I758</f>
        <v>1</v>
      </c>
    </row>
    <row r="759" spans="1:10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>G759+H759+I759</f>
        <v>1</v>
      </c>
    </row>
    <row r="760" spans="1:10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>G760+H760+I760</f>
        <v>1</v>
      </c>
    </row>
    <row r="761" spans="1:10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>G761+H761+I761</f>
        <v>1</v>
      </c>
    </row>
    <row r="762" spans="1:10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>G762+H762+I762</f>
        <v>1</v>
      </c>
    </row>
    <row r="763" spans="1:10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>G763+H763+I763</f>
        <v>1</v>
      </c>
    </row>
    <row r="764" spans="1:10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>G764+H764+I764</f>
        <v>1</v>
      </c>
    </row>
    <row r="765" spans="1:10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>G765+H765+I765</f>
        <v>1</v>
      </c>
    </row>
    <row r="766" spans="1:10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>G766+H766+I766</f>
        <v>1</v>
      </c>
    </row>
    <row r="767" spans="1:10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>G767+H767+I767</f>
        <v>1</v>
      </c>
    </row>
    <row r="768" spans="1:10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>G768+H768+I768</f>
        <v>1</v>
      </c>
    </row>
    <row r="769" spans="1:10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>G769+H769+I769</f>
        <v>1</v>
      </c>
    </row>
    <row r="770" spans="1:10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>G770+H770+I770</f>
        <v>1</v>
      </c>
    </row>
    <row r="771" spans="1:10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>G771+H771+I771</f>
        <v>1</v>
      </c>
    </row>
    <row r="772" spans="1:10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>G772+H772+I772</f>
        <v>1</v>
      </c>
    </row>
    <row r="773" spans="1:10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>G773+H773+I773</f>
        <v>1</v>
      </c>
    </row>
    <row r="774" spans="1:10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>G774+H774+I774</f>
        <v>1</v>
      </c>
    </row>
    <row r="775" spans="1:10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>G775+H775+I775</f>
        <v>1</v>
      </c>
    </row>
    <row r="776" spans="1:10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>G776+H776+I776</f>
        <v>1</v>
      </c>
    </row>
    <row r="777" spans="1:10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>G777+H777+I777</f>
        <v>1</v>
      </c>
    </row>
    <row r="778" spans="1:10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>G778+H778+I778</f>
        <v>1</v>
      </c>
    </row>
    <row r="779" spans="1:10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>G779+H779+I779</f>
        <v>1</v>
      </c>
    </row>
    <row r="780" spans="1:10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>G780+H780+I780</f>
        <v>1</v>
      </c>
    </row>
    <row r="781" spans="1:10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>G781+H781+I781</f>
        <v>1</v>
      </c>
    </row>
    <row r="782" spans="1:10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>G782+H782+I782</f>
        <v>1</v>
      </c>
    </row>
    <row r="783" spans="1:10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>G783+H783+I783</f>
        <v>1</v>
      </c>
    </row>
    <row r="784" spans="1:10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>G784+H784+I784</f>
        <v>1</v>
      </c>
    </row>
    <row r="785" spans="1:10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>G785+H785+I785</f>
        <v>1</v>
      </c>
    </row>
    <row r="786" spans="1:10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>G786+H786+I786</f>
        <v>1</v>
      </c>
    </row>
    <row r="787" spans="1:10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>G787+H787+I787</f>
        <v>1</v>
      </c>
    </row>
    <row r="788" spans="1:10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>G788+H788+I788</f>
        <v>1</v>
      </c>
    </row>
    <row r="789" spans="1:10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>G789+H789+I789</f>
        <v>1</v>
      </c>
    </row>
    <row r="790" spans="1:10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>G790+H790+I790</f>
        <v>1</v>
      </c>
    </row>
    <row r="791" spans="1:10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>G791+H791+I791</f>
        <v>1</v>
      </c>
    </row>
    <row r="792" spans="1:10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>G792+H792+I792</f>
        <v>1</v>
      </c>
    </row>
    <row r="793" spans="1:10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>G793+H793+I793</f>
        <v>1</v>
      </c>
    </row>
    <row r="794" spans="1:10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>G794+H794+I794</f>
        <v>1</v>
      </c>
    </row>
    <row r="795" spans="1:10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>G795+H795+I795</f>
        <v>1</v>
      </c>
    </row>
    <row r="796" spans="1:10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>G796+H796+I796</f>
        <v>1</v>
      </c>
    </row>
    <row r="797" spans="1:10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>G797+H797+I797</f>
        <v>1</v>
      </c>
    </row>
    <row r="798" spans="1:10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>G798+H798+I798</f>
        <v>1</v>
      </c>
    </row>
    <row r="799" spans="1:10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>G799+H799+I799</f>
        <v>1</v>
      </c>
    </row>
    <row r="800" spans="1:10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>G800+H800+I800</f>
        <v>1</v>
      </c>
    </row>
    <row r="801" spans="1:10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>G801+H801+I801</f>
        <v>1</v>
      </c>
    </row>
    <row r="802" spans="1:10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>G802+H802+I802</f>
        <v>1</v>
      </c>
    </row>
    <row r="803" spans="1:10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>G803+H803+I803</f>
        <v>1</v>
      </c>
    </row>
    <row r="804" spans="1:10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>G804+H804+I804</f>
        <v>1</v>
      </c>
    </row>
    <row r="805" spans="1:10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>G805+H805+I805</f>
        <v>1</v>
      </c>
    </row>
    <row r="806" spans="1:10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>G806+H806+I806</f>
        <v>1</v>
      </c>
    </row>
    <row r="807" spans="1:10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>G807+H807+I807</f>
        <v>1</v>
      </c>
    </row>
    <row r="808" spans="1:10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>G808+H808+I808</f>
        <v>1</v>
      </c>
    </row>
    <row r="809" spans="1:10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>G809+H809+I809</f>
        <v>1</v>
      </c>
    </row>
    <row r="810" spans="1:10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>G810+H810+I810</f>
        <v>1</v>
      </c>
    </row>
    <row r="811" spans="1:10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>G811+H811+I811</f>
        <v>1</v>
      </c>
    </row>
    <row r="812" spans="1:10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>G812+H812+I812</f>
        <v>1</v>
      </c>
    </row>
    <row r="813" spans="1:10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>G813+H813+I813</f>
        <v>1</v>
      </c>
    </row>
    <row r="814" spans="1:10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>G814+H814+I814</f>
        <v>1</v>
      </c>
    </row>
    <row r="815" spans="1:10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>G815+H815+I815</f>
        <v>1</v>
      </c>
    </row>
    <row r="816" spans="1:10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>G816+H816+I816</f>
        <v>1</v>
      </c>
    </row>
    <row r="817" spans="1:10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>G817+H817+I817</f>
        <v>1</v>
      </c>
    </row>
    <row r="818" spans="1:10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>G818+H818+I818</f>
        <v>1</v>
      </c>
    </row>
    <row r="819" spans="1:10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>G819+H819+I819</f>
        <v>1</v>
      </c>
    </row>
    <row r="820" spans="1:10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>G820+H820+I820</f>
        <v>1</v>
      </c>
    </row>
    <row r="821" spans="1:10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>G821+H821+I821</f>
        <v>1</v>
      </c>
    </row>
    <row r="822" spans="1:10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>G822+H822+I822</f>
        <v>1</v>
      </c>
    </row>
    <row r="823" spans="1:10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>G823+H823+I823</f>
        <v>1</v>
      </c>
    </row>
    <row r="824" spans="1:10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>G824+H824+I824</f>
        <v>1</v>
      </c>
    </row>
    <row r="825" spans="1:10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>G825+H825+I825</f>
        <v>1</v>
      </c>
    </row>
    <row r="826" spans="1:10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>G826+H826+I826</f>
        <v>1</v>
      </c>
    </row>
    <row r="827" spans="1:10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>G827+H827+I827</f>
        <v>1</v>
      </c>
    </row>
    <row r="828" spans="1:10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>G828+H828+I828</f>
        <v>1</v>
      </c>
    </row>
    <row r="829" spans="1:10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>G829+H829+I829</f>
        <v>1</v>
      </c>
    </row>
    <row r="830" spans="1:10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>G830+H830+I830</f>
        <v>1</v>
      </c>
    </row>
    <row r="831" spans="1:10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>G831+H831+I831</f>
        <v>1</v>
      </c>
    </row>
    <row r="832" spans="1:10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>G832+H832+I832</f>
        <v>1</v>
      </c>
    </row>
    <row r="833" spans="1:10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>G833+H833+I833</f>
        <v>1</v>
      </c>
    </row>
    <row r="834" spans="1:10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>G834+H834+I834</f>
        <v>1</v>
      </c>
    </row>
    <row r="835" spans="1:10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>G835+H835+I835</f>
        <v>1</v>
      </c>
    </row>
    <row r="836" spans="1:10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>G836+H836+I836</f>
        <v>1</v>
      </c>
    </row>
    <row r="837" spans="1:10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>G837+H837+I837</f>
        <v>1</v>
      </c>
    </row>
    <row r="838" spans="1:10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>G838+H838+I838</f>
        <v>1</v>
      </c>
    </row>
    <row r="839" spans="1:10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>G839+H839+I839</f>
        <v>1</v>
      </c>
    </row>
    <row r="840" spans="1:10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>G840+H840+I840</f>
        <v>1</v>
      </c>
    </row>
    <row r="841" spans="1:10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>G841+H841+I841</f>
        <v>1</v>
      </c>
    </row>
    <row r="842" spans="1:10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>G842+H842+I842</f>
        <v>1</v>
      </c>
    </row>
    <row r="843" spans="1:10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>G843+H843+I843</f>
        <v>1</v>
      </c>
    </row>
    <row r="844" spans="1:10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>G844+H844+I844</f>
        <v>1</v>
      </c>
    </row>
    <row r="845" spans="1:10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>G845+H845+I845</f>
        <v>1</v>
      </c>
    </row>
    <row r="846" spans="1:10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>G846+H846+I846</f>
        <v>1</v>
      </c>
    </row>
    <row r="847" spans="1:10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>G847+H847+I847</f>
        <v>1</v>
      </c>
    </row>
    <row r="848" spans="1:10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>G848+H848+I848</f>
        <v>1</v>
      </c>
    </row>
    <row r="849" spans="1:10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>G849+H849+I849</f>
        <v>1</v>
      </c>
    </row>
    <row r="850" spans="1:10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>G850+H850+I850</f>
        <v>1</v>
      </c>
    </row>
    <row r="851" spans="1:10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>G851+H851+I851</f>
        <v>1</v>
      </c>
    </row>
    <row r="852" spans="1:10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>G852+H852+I852</f>
        <v>1</v>
      </c>
    </row>
    <row r="853" spans="1:10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>G853+H853+I853</f>
        <v>1</v>
      </c>
    </row>
    <row r="854" spans="1:10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>G854+H854+I854</f>
        <v>1</v>
      </c>
    </row>
    <row r="855" spans="1:10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>G855+H855+I855</f>
        <v>1</v>
      </c>
    </row>
    <row r="856" spans="1:10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>G856+H856+I856</f>
        <v>1</v>
      </c>
    </row>
    <row r="857" spans="1:10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>G857+H857+I857</f>
        <v>1</v>
      </c>
    </row>
    <row r="858" spans="1:10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>G858+H858+I858</f>
        <v>1</v>
      </c>
    </row>
    <row r="859" spans="1:10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>G859+H859+I859</f>
        <v>1</v>
      </c>
    </row>
    <row r="860" spans="1:10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>G860+H860+I860</f>
        <v>1</v>
      </c>
    </row>
    <row r="861" spans="1:10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>G861+H861+I861</f>
        <v>1</v>
      </c>
    </row>
    <row r="862" spans="1:10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>G862+H862+I862</f>
        <v>1</v>
      </c>
    </row>
    <row r="863" spans="1:10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>G863+H863+I863</f>
        <v>1</v>
      </c>
    </row>
    <row r="864" spans="1:10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>G864+H864+I864</f>
        <v>1</v>
      </c>
    </row>
    <row r="865" spans="1:10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>G865+H865+I865</f>
        <v>1</v>
      </c>
    </row>
    <row r="866" spans="1:10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>G866+H866+I866</f>
        <v>1</v>
      </c>
    </row>
    <row r="867" spans="1:10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>G867+H867+I867</f>
        <v>1</v>
      </c>
    </row>
    <row r="868" spans="1:10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>G868+H868+I868</f>
        <v>1</v>
      </c>
    </row>
    <row r="869" spans="1:10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>G869+H869+I869</f>
        <v>1</v>
      </c>
    </row>
    <row r="870" spans="1:10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>G870+H870+I870</f>
        <v>1</v>
      </c>
    </row>
    <row r="871" spans="1:10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>G871+H871+I871</f>
        <v>1</v>
      </c>
    </row>
    <row r="872" spans="1:10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>G872+H872+I872</f>
        <v>1</v>
      </c>
    </row>
    <row r="873" spans="1:10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>G873+H873+I873</f>
        <v>1</v>
      </c>
    </row>
    <row r="874" spans="1:10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>G874+H874+I874</f>
        <v>1</v>
      </c>
    </row>
    <row r="875" spans="1:10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>G875+H875+I875</f>
        <v>1</v>
      </c>
    </row>
    <row r="876" spans="1:10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>G876+H876+I876</f>
        <v>1</v>
      </c>
    </row>
    <row r="877" spans="1:10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>G877+H877+I877</f>
        <v>1</v>
      </c>
    </row>
    <row r="878" spans="1:10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>G878+H878+I878</f>
        <v>1</v>
      </c>
    </row>
    <row r="879" spans="1:10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>G879+H879+I879</f>
        <v>1</v>
      </c>
    </row>
    <row r="880" spans="1:10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>G880+H880+I880</f>
        <v>1</v>
      </c>
    </row>
    <row r="881" spans="1:10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>G881+H881+I881</f>
        <v>1</v>
      </c>
    </row>
    <row r="882" spans="1:10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>G882+H882+I882</f>
        <v>1</v>
      </c>
    </row>
    <row r="883" spans="1:10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>G883+H883+I883</f>
        <v>1</v>
      </c>
    </row>
    <row r="884" spans="1:10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>G884+H884+I884</f>
        <v>1</v>
      </c>
    </row>
    <row r="885" spans="1:10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>G885+H885+I885</f>
        <v>1</v>
      </c>
    </row>
    <row r="886" spans="1:10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>G886+H886+I886</f>
        <v>1</v>
      </c>
    </row>
    <row r="887" spans="1:10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>G887+H887+I887</f>
        <v>1</v>
      </c>
    </row>
    <row r="888" spans="1:10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>G888+H888+I888</f>
        <v>1</v>
      </c>
    </row>
    <row r="889" spans="1:10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>G889+H889+I889</f>
        <v>1</v>
      </c>
    </row>
    <row r="890" spans="1:10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>G890+H890+I890</f>
        <v>1</v>
      </c>
    </row>
    <row r="891" spans="1:10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>G891+H891+I891</f>
        <v>1</v>
      </c>
    </row>
    <row r="892" spans="1:10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>G892+H892+I892</f>
        <v>1</v>
      </c>
    </row>
    <row r="893" spans="1:10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>G893+H893+I893</f>
        <v>1</v>
      </c>
    </row>
    <row r="894" spans="1:10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>G894+H894+I894</f>
        <v>1</v>
      </c>
    </row>
    <row r="895" spans="1:10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>G895+H895+I895</f>
        <v>1</v>
      </c>
    </row>
    <row r="896" spans="1:10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>G896+H896+I896</f>
        <v>1</v>
      </c>
    </row>
    <row r="897" spans="1:10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>G897+H897+I897</f>
        <v>1</v>
      </c>
    </row>
    <row r="898" spans="1:10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>G898+H898+I898</f>
        <v>1</v>
      </c>
    </row>
    <row r="899" spans="1:10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>G899+H899+I899</f>
        <v>1</v>
      </c>
    </row>
    <row r="900" spans="1:10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>G900+H900+I900</f>
        <v>1</v>
      </c>
    </row>
    <row r="901" spans="1:10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>G901+H901+I901</f>
        <v>1</v>
      </c>
    </row>
    <row r="902" spans="1:10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>G902+H902+I902</f>
        <v>1</v>
      </c>
    </row>
    <row r="903" spans="1:10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>G903+H903+I903</f>
        <v>1</v>
      </c>
    </row>
    <row r="904" spans="1:10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>G904+H904+I904</f>
        <v>1</v>
      </c>
    </row>
    <row r="905" spans="1:10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>G905+H905+I905</f>
        <v>1</v>
      </c>
    </row>
    <row r="906" spans="1:10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>G906+H906+I906</f>
        <v>1</v>
      </c>
    </row>
    <row r="907" spans="1:10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>G907+H907+I907</f>
        <v>1</v>
      </c>
    </row>
    <row r="908" spans="1:10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>G908+H908+I908</f>
        <v>1</v>
      </c>
    </row>
    <row r="909" spans="1:10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>G909+H909+I909</f>
        <v>1</v>
      </c>
    </row>
    <row r="910" spans="1:10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>G910+H910+I910</f>
        <v>1</v>
      </c>
    </row>
    <row r="911" spans="1:10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>G911+H911+I911</f>
        <v>1</v>
      </c>
    </row>
    <row r="912" spans="1:10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>G912+H912+I912</f>
        <v>1</v>
      </c>
    </row>
    <row r="913" spans="1:10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>G913+H913+I913</f>
        <v>1</v>
      </c>
    </row>
    <row r="914" spans="1:10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>G914+H914+I914</f>
        <v>1</v>
      </c>
    </row>
    <row r="915" spans="1:10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>G915+H915+I915</f>
        <v>1</v>
      </c>
    </row>
    <row r="916" spans="1:10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>G916+H916+I916</f>
        <v>1</v>
      </c>
    </row>
    <row r="917" spans="1:10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>G917+H917+I917</f>
        <v>1</v>
      </c>
    </row>
    <row r="918" spans="1:10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>G918+H918+I918</f>
        <v>1</v>
      </c>
    </row>
    <row r="919" spans="1:10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>G919+H919+I919</f>
        <v>1</v>
      </c>
    </row>
    <row r="920" spans="1:10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>G920+H920+I920</f>
        <v>1</v>
      </c>
    </row>
    <row r="921" spans="1:10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>G921+H921+I921</f>
        <v>1</v>
      </c>
    </row>
    <row r="922" spans="1:10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>G922+H922+I922</f>
        <v>1</v>
      </c>
    </row>
    <row r="923" spans="1:10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>G923+H923+I923</f>
        <v>1</v>
      </c>
    </row>
    <row r="924" spans="1:10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>G924+H924+I924</f>
        <v>1</v>
      </c>
    </row>
    <row r="925" spans="1:10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>G925+H925+I925</f>
        <v>1</v>
      </c>
    </row>
    <row r="926" spans="1:10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>G926+H926+I926</f>
        <v>1</v>
      </c>
    </row>
    <row r="927" spans="1:10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>G927+H927+I927</f>
        <v>1</v>
      </c>
    </row>
    <row r="928" spans="1:10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>G928+H928+I928</f>
        <v>1</v>
      </c>
    </row>
    <row r="929" spans="1:10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>G929+H929+I929</f>
        <v>1</v>
      </c>
    </row>
    <row r="930" spans="1:10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>G930+H930+I930</f>
        <v>1</v>
      </c>
    </row>
    <row r="931" spans="1:10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>G931+H931+I931</f>
        <v>1</v>
      </c>
    </row>
    <row r="932" spans="1:10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>G932+H932+I932</f>
        <v>1</v>
      </c>
    </row>
    <row r="933" spans="1:10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>G933+H933+I933</f>
        <v>1</v>
      </c>
    </row>
    <row r="934" spans="1:10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>G934+H934+I934</f>
        <v>1</v>
      </c>
    </row>
    <row r="935" spans="1:10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>G935+H935+I935</f>
        <v>1</v>
      </c>
    </row>
    <row r="936" spans="1:10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>G936+H936+I936</f>
        <v>1</v>
      </c>
    </row>
    <row r="937" spans="1:10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>G937+H937+I937</f>
        <v>1</v>
      </c>
    </row>
    <row r="938" spans="1:10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>G938+H938+I938</f>
        <v>1</v>
      </c>
    </row>
    <row r="939" spans="1:10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>G939+H939+I939</f>
        <v>1</v>
      </c>
    </row>
    <row r="940" spans="1:10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>G940+H940+I940</f>
        <v>1</v>
      </c>
    </row>
    <row r="941" spans="1:10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>G941+H941+I941</f>
        <v>1</v>
      </c>
    </row>
    <row r="942" spans="1:10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>G942+H942+I942</f>
        <v>1</v>
      </c>
    </row>
    <row r="943" spans="1:10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>G943+H943+I943</f>
        <v>1</v>
      </c>
    </row>
    <row r="944" spans="1:10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>G944+H944+I944</f>
        <v>1</v>
      </c>
    </row>
    <row r="945" spans="1:10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>G945+H945+I945</f>
        <v>1</v>
      </c>
    </row>
    <row r="946" spans="1:10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>G946+H946+I946</f>
        <v>1</v>
      </c>
    </row>
    <row r="947" spans="1:10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>G947+H947+I947</f>
        <v>1</v>
      </c>
    </row>
    <row r="948" spans="1:10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>G948+H948+I948</f>
        <v>1</v>
      </c>
    </row>
    <row r="949" spans="1:10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>G949+H949+I949</f>
        <v>1</v>
      </c>
    </row>
    <row r="950" spans="1:10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>G950+H950+I950</f>
        <v>1</v>
      </c>
    </row>
    <row r="951" spans="1:10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>G951+H951+I951</f>
        <v>1</v>
      </c>
    </row>
    <row r="952" spans="1:10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>G952+H952+I952</f>
        <v>1</v>
      </c>
    </row>
    <row r="953" spans="1:10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>G953+H953+I953</f>
        <v>1</v>
      </c>
    </row>
    <row r="954" spans="1:10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>G954+H954+I954</f>
        <v>1</v>
      </c>
    </row>
    <row r="955" spans="1:10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>G955+H955+I955</f>
        <v>1</v>
      </c>
    </row>
    <row r="956" spans="1:10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>G956+H956+I956</f>
        <v>1</v>
      </c>
    </row>
    <row r="957" spans="1:10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>G957+H957+I957</f>
        <v>1</v>
      </c>
    </row>
    <row r="958" spans="1:10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>G958+H958+I958</f>
        <v>1</v>
      </c>
    </row>
    <row r="959" spans="1:10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>G959+H959+I959</f>
        <v>1</v>
      </c>
    </row>
    <row r="960" spans="1:10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>G960+H960+I960</f>
        <v>1</v>
      </c>
    </row>
    <row r="961" spans="1:10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>G961+H961+I961</f>
        <v>1</v>
      </c>
    </row>
    <row r="962" spans="1:10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>G962+H962+I962</f>
        <v>1</v>
      </c>
    </row>
    <row r="963" spans="1:10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>G963+H963+I963</f>
        <v>1</v>
      </c>
    </row>
    <row r="964" spans="1:10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>G964+H964+I964</f>
        <v>1</v>
      </c>
    </row>
    <row r="965" spans="1:10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>G965+H965+I965</f>
        <v>1</v>
      </c>
    </row>
    <row r="966" spans="1:10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>G966+H966+I966</f>
        <v>1</v>
      </c>
    </row>
    <row r="967" spans="1:10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>G967+H967+I967</f>
        <v>1</v>
      </c>
    </row>
    <row r="968" spans="1:10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>G968+H968+I968</f>
        <v>1</v>
      </c>
    </row>
    <row r="969" spans="1:10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>G969+H969+I969</f>
        <v>1</v>
      </c>
    </row>
    <row r="970" spans="1:10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>G970+H970+I970</f>
        <v>1</v>
      </c>
    </row>
    <row r="971" spans="1:10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>G971+H971+I971</f>
        <v>1</v>
      </c>
    </row>
    <row r="972" spans="1:10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>G972+H972+I972</f>
        <v>1</v>
      </c>
    </row>
    <row r="973" spans="1:10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>G973+H973+I973</f>
        <v>1</v>
      </c>
    </row>
    <row r="974" spans="1:10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>G974+H974+I974</f>
        <v>1</v>
      </c>
    </row>
    <row r="975" spans="1:10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>G975+H975+I975</f>
        <v>1</v>
      </c>
    </row>
    <row r="976" spans="1:10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>G976+H976+I976</f>
        <v>1</v>
      </c>
    </row>
    <row r="977" spans="1:10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>G977+H977+I977</f>
        <v>1</v>
      </c>
    </row>
    <row r="978" spans="1:10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>G978+H978+I978</f>
        <v>1</v>
      </c>
    </row>
    <row r="979" spans="1:10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>G979+H979+I979</f>
        <v>1</v>
      </c>
    </row>
    <row r="980" spans="1:10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>G980+H980+I980</f>
        <v>1</v>
      </c>
    </row>
    <row r="981" spans="1:10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>G981+H981+I981</f>
        <v>1</v>
      </c>
    </row>
    <row r="982" spans="1:10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>G982+H982+I982</f>
        <v>1</v>
      </c>
    </row>
    <row r="983" spans="1:10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>G983+H983+I983</f>
        <v>1</v>
      </c>
    </row>
    <row r="984" spans="1:10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>G984+H984+I984</f>
        <v>1</v>
      </c>
    </row>
    <row r="985" spans="1:10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>G985+H985+I985</f>
        <v>1</v>
      </c>
    </row>
    <row r="986" spans="1:10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>G986+H986+I986</f>
        <v>1</v>
      </c>
    </row>
    <row r="987" spans="1:10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>G987+H987+I987</f>
        <v>1</v>
      </c>
    </row>
    <row r="988" spans="1:10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>G988+H988+I988</f>
        <v>1</v>
      </c>
    </row>
    <row r="989" spans="1:10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>G989+H989+I989</f>
        <v>1</v>
      </c>
    </row>
    <row r="990" spans="1:10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>G990+H990+I990</f>
        <v>1</v>
      </c>
    </row>
    <row r="991" spans="1:10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>G991+H991+I991</f>
        <v>1</v>
      </c>
    </row>
    <row r="992" spans="1:10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>G992+H992+I992</f>
        <v>1</v>
      </c>
    </row>
    <row r="993" spans="1:10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>G993+H993+I993</f>
        <v>1</v>
      </c>
    </row>
    <row r="994" spans="1:10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>G994+H994+I994</f>
        <v>1</v>
      </c>
    </row>
    <row r="995" spans="1:10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>G995+H995+I995</f>
        <v>1</v>
      </c>
    </row>
    <row r="996" spans="1:10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>G996+H996+I996</f>
        <v>1</v>
      </c>
    </row>
    <row r="997" spans="1:10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>G997+H997+I997</f>
        <v>1</v>
      </c>
    </row>
    <row r="998" spans="1:10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>G998+H998+I998</f>
        <v>1</v>
      </c>
    </row>
    <row r="999" spans="1:10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>G999+H999+I999</f>
        <v>1</v>
      </c>
    </row>
    <row r="1000" spans="1:10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>G1000+H1000+I1000</f>
        <v>1</v>
      </c>
    </row>
    <row r="1001" spans="1:10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>G1001+H1001+I1001</f>
        <v>1</v>
      </c>
    </row>
    <row r="1002" spans="1:10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>G1002+H1002+I1002</f>
        <v>1</v>
      </c>
    </row>
    <row r="1003" spans="1:10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>G1003+H1003+I1003</f>
        <v>1</v>
      </c>
    </row>
    <row r="1004" spans="1:10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>G1004+H1004+I1004</f>
        <v>1</v>
      </c>
    </row>
    <row r="1005" spans="1:10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>G1005+H1005+I1005</f>
        <v>1</v>
      </c>
    </row>
    <row r="1006" spans="1:10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>G1006+H1006+I1006</f>
        <v>1</v>
      </c>
    </row>
    <row r="1007" spans="1:10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>G1007+H1007+I1007</f>
        <v>1</v>
      </c>
    </row>
    <row r="1008" spans="1:10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>G1008+H1008+I1008</f>
        <v>1</v>
      </c>
    </row>
    <row r="1009" spans="1:10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>G1009+H1009+I1009</f>
        <v>1</v>
      </c>
    </row>
    <row r="1010" spans="1:10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>G1010+H1010+I1010</f>
        <v>1</v>
      </c>
    </row>
    <row r="1011" spans="1:10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>G1011+H1011+I1011</f>
        <v>1</v>
      </c>
    </row>
    <row r="1012" spans="1:10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>G1012+H1012+I1012</f>
        <v>1</v>
      </c>
    </row>
    <row r="1013" spans="1:10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>G1013+H1013+I1013</f>
        <v>1</v>
      </c>
    </row>
    <row r="1014" spans="1:10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>G1014+H1014+I1014</f>
        <v>1</v>
      </c>
    </row>
    <row r="1015" spans="1:10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>G1015+H1015+I1015</f>
        <v>1</v>
      </c>
    </row>
    <row r="1016" spans="1:10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>G1016+H1016+I1016</f>
        <v>1</v>
      </c>
    </row>
    <row r="1017" spans="1:10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>G1017+H1017+I1017</f>
        <v>1</v>
      </c>
    </row>
    <row r="1018" spans="1:10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>G1018+H1018+I1018</f>
        <v>1</v>
      </c>
    </row>
    <row r="1019" spans="1:10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>G1019+H1019+I1019</f>
        <v>1</v>
      </c>
    </row>
    <row r="1020" spans="1:10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>G1020+H1020+I1020</f>
        <v>1</v>
      </c>
    </row>
    <row r="1021" spans="1:10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>G1021+H1021+I1021</f>
        <v>1</v>
      </c>
    </row>
    <row r="1022" spans="1:10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>G1022+H1022+I1022</f>
        <v>1</v>
      </c>
    </row>
    <row r="1023" spans="1:10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>G1023+H1023+I1023</f>
        <v>1</v>
      </c>
    </row>
    <row r="1024" spans="1:10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>G1024+H1024+I1024</f>
        <v>1</v>
      </c>
    </row>
    <row r="1025" spans="1:10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>G1025+H1025+I1025</f>
        <v>1</v>
      </c>
    </row>
    <row r="1026" spans="1:10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>G1026+H1026+I1026</f>
        <v>1</v>
      </c>
    </row>
    <row r="1027" spans="1:10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>G1027+H1027+I1027</f>
        <v>1</v>
      </c>
    </row>
    <row r="1028" spans="1:10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>G1028+H1028+I1028</f>
        <v>1</v>
      </c>
    </row>
    <row r="1029" spans="1:10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>G1029+H1029+I1029</f>
        <v>1</v>
      </c>
    </row>
    <row r="1030" spans="1:10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>G1030+H1030+I1030</f>
        <v>1</v>
      </c>
    </row>
    <row r="1031" spans="1:10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>G1031+H1031+I1031</f>
        <v>1</v>
      </c>
    </row>
    <row r="1032" spans="1:10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>G1032+H1032+I1032</f>
        <v>1</v>
      </c>
    </row>
    <row r="1033" spans="1:10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>G1033+H1033+I1033</f>
        <v>1</v>
      </c>
    </row>
    <row r="1034" spans="1:10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>G1034+H1034+I1034</f>
        <v>1</v>
      </c>
    </row>
    <row r="1035" spans="1:10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>G1035+H1035+I1035</f>
        <v>1</v>
      </c>
    </row>
    <row r="1036" spans="1:10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>G1036+H1036+I1036</f>
        <v>1</v>
      </c>
    </row>
    <row r="1037" spans="1:10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>G1037+H1037+I1037</f>
        <v>1</v>
      </c>
    </row>
    <row r="1038" spans="1:10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>G1038+H1038+I1038</f>
        <v>1</v>
      </c>
    </row>
    <row r="1039" spans="1:10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>G1039+H1039+I1039</f>
        <v>1</v>
      </c>
    </row>
    <row r="1040" spans="1:10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>G1040+H1040+I1040</f>
        <v>1</v>
      </c>
    </row>
    <row r="1041" spans="1:10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>G1041+H1041+I1041</f>
        <v>1</v>
      </c>
    </row>
    <row r="1042" spans="1:10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>G1042+H1042+I1042</f>
        <v>1</v>
      </c>
    </row>
    <row r="1043" spans="1:10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>G1043+H1043+I1043</f>
        <v>1</v>
      </c>
    </row>
    <row r="1044" spans="1:10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>G1044+H1044+I1044</f>
        <v>1</v>
      </c>
    </row>
    <row r="1045" spans="1:10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>G1045+H1045+I1045</f>
        <v>1</v>
      </c>
    </row>
    <row r="1046" spans="1:10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>G1046+H1046+I1046</f>
        <v>1</v>
      </c>
    </row>
    <row r="1047" spans="1:10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>G1047+H1047+I1047</f>
        <v>1</v>
      </c>
    </row>
    <row r="1048" spans="1:10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>G1048+H1048+I1048</f>
        <v>1</v>
      </c>
    </row>
    <row r="1049" spans="1:10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>G1049+H1049+I1049</f>
        <v>1</v>
      </c>
    </row>
    <row r="1050" spans="1:10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>G1050+H1050+I1050</f>
        <v>1</v>
      </c>
    </row>
    <row r="1051" spans="1:10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>G1051+H1051+I1051</f>
        <v>1</v>
      </c>
    </row>
    <row r="1052" spans="1:10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>G1052+H1052+I1052</f>
        <v>1</v>
      </c>
    </row>
    <row r="1053" spans="1:10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>G1053+H1053+I1053</f>
        <v>1</v>
      </c>
    </row>
    <row r="1054" spans="1:10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>G1054+H1054+I1054</f>
        <v>1</v>
      </c>
    </row>
    <row r="1055" spans="1:10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>G1055+H1055+I1055</f>
        <v>1</v>
      </c>
    </row>
    <row r="1056" spans="1:10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>G1056+H1056+I1056</f>
        <v>1</v>
      </c>
    </row>
    <row r="1057" spans="1:10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>G1057+H1057+I1057</f>
        <v>1</v>
      </c>
    </row>
    <row r="1058" spans="1:10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>G1058+H1058+I1058</f>
        <v>1</v>
      </c>
    </row>
    <row r="1059" spans="1:10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>G1059+H1059+I1059</f>
        <v>1</v>
      </c>
    </row>
    <row r="1060" spans="1:10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>G1060+H1060+I1060</f>
        <v>1</v>
      </c>
    </row>
    <row r="1061" spans="1:10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>G1061+H1061+I1061</f>
        <v>1</v>
      </c>
    </row>
    <row r="1062" spans="1:10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>G1062+H1062+I1062</f>
        <v>1</v>
      </c>
    </row>
    <row r="1063" spans="1:10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>G1063+H1063+I1063</f>
        <v>1</v>
      </c>
    </row>
    <row r="1064" spans="1:10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>G1064+H1064+I1064</f>
        <v>1</v>
      </c>
    </row>
    <row r="1065" spans="1:10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>G1065+H1065+I1065</f>
        <v>1</v>
      </c>
    </row>
    <row r="1066" spans="1:10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>G1066+H1066+I1066</f>
        <v>1</v>
      </c>
    </row>
    <row r="1067" spans="1:10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>G1067+H1067+I1067</f>
        <v>1</v>
      </c>
    </row>
    <row r="1068" spans="1:10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>G1068+H1068+I1068</f>
        <v>1</v>
      </c>
    </row>
    <row r="1069" spans="1:10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>G1069+H1069+I1069</f>
        <v>1</v>
      </c>
    </row>
    <row r="1070" spans="1:10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>G1070+H1070+I1070</f>
        <v>1</v>
      </c>
    </row>
    <row r="1071" spans="1:10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>G1071+H1071+I1071</f>
        <v>1</v>
      </c>
    </row>
    <row r="1072" spans="1:10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>G1072+H1072+I1072</f>
        <v>1</v>
      </c>
    </row>
    <row r="1073" spans="1:10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>G1073+H1073+I1073</f>
        <v>1</v>
      </c>
    </row>
    <row r="1074" spans="1:10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>G1074+H1074+I1074</f>
        <v>1</v>
      </c>
    </row>
    <row r="1075" spans="1:10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>G1075+H1075+I1075</f>
        <v>1</v>
      </c>
    </row>
    <row r="1076" spans="1:10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>G1076+H1076+I1076</f>
        <v>1</v>
      </c>
    </row>
    <row r="1077" spans="1:10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>G1077+H1077+I1077</f>
        <v>1</v>
      </c>
    </row>
    <row r="1078" spans="1:10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>G1078+H1078+I1078</f>
        <v>1</v>
      </c>
    </row>
    <row r="1079" spans="1:10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>G1079+H1079+I1079</f>
        <v>1</v>
      </c>
    </row>
    <row r="1080" spans="1:10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>G1080+H1080+I1080</f>
        <v>1</v>
      </c>
    </row>
    <row r="1081" spans="1:10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>G1081+H1081+I1081</f>
        <v>1</v>
      </c>
    </row>
    <row r="1082" spans="1:10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>G1082+H1082+I1082</f>
        <v>1</v>
      </c>
    </row>
    <row r="1083" spans="1:10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>G1083+H1083+I1083</f>
        <v>1</v>
      </c>
    </row>
    <row r="1084" spans="1:10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>G1084+H1084+I1084</f>
        <v>1</v>
      </c>
    </row>
    <row r="1085" spans="1:10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>G1085+H1085+I1085</f>
        <v>1</v>
      </c>
    </row>
    <row r="1086" spans="1:10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>G1086+H1086+I1086</f>
        <v>1</v>
      </c>
    </row>
    <row r="1087" spans="1:10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>G1087+H1087+I1087</f>
        <v>1</v>
      </c>
    </row>
    <row r="1088" spans="1:10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>G1088+H1088+I1088</f>
        <v>1</v>
      </c>
    </row>
    <row r="1089" spans="1:10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>G1089+H1089+I1089</f>
        <v>1</v>
      </c>
    </row>
    <row r="1090" spans="1:10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>G1090+H1090+I1090</f>
        <v>1</v>
      </c>
    </row>
    <row r="1091" spans="1:10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>G1091+H1091+I1091</f>
        <v>1</v>
      </c>
    </row>
    <row r="1092" spans="1:10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>G1092+H1092+I1092</f>
        <v>1</v>
      </c>
    </row>
    <row r="1093" spans="1:10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>G1093+H1093+I1093</f>
        <v>1</v>
      </c>
    </row>
    <row r="1094" spans="1:10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>G1094+H1094+I1094</f>
        <v>1</v>
      </c>
    </row>
    <row r="1095" spans="1:10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>G1095+H1095+I1095</f>
        <v>1</v>
      </c>
    </row>
    <row r="1096" spans="1:10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>G1096+H1096+I1096</f>
        <v>1</v>
      </c>
    </row>
    <row r="1097" spans="1:10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>G1097+H1097+I1097</f>
        <v>1</v>
      </c>
    </row>
    <row r="1098" spans="1:10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>G1098+H1098+I1098</f>
        <v>1</v>
      </c>
    </row>
    <row r="1099" spans="1:10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>G1099+H1099+I1099</f>
        <v>1</v>
      </c>
    </row>
    <row r="1100" spans="1:10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>G1100+H1100+I1100</f>
        <v>1</v>
      </c>
    </row>
    <row r="1101" spans="1:10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>G1101+H1101+I1101</f>
        <v>1</v>
      </c>
    </row>
    <row r="1102" spans="1:10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>G1102+H1102+I1102</f>
        <v>1</v>
      </c>
    </row>
    <row r="1103" spans="1:10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>G1103+H1103+I1103</f>
        <v>1</v>
      </c>
    </row>
    <row r="1104" spans="1:10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>G1104+H1104+I1104</f>
        <v>1</v>
      </c>
    </row>
    <row r="1105" spans="1:10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>G1105+H1105+I1105</f>
        <v>1</v>
      </c>
    </row>
    <row r="1106" spans="1:10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>G1106+H1106+I1106</f>
        <v>1</v>
      </c>
    </row>
    <row r="1107" spans="1:10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>G1107+H1107+I1107</f>
        <v>1</v>
      </c>
    </row>
    <row r="1108" spans="1:10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>G1108+H1108+I1108</f>
        <v>1</v>
      </c>
    </row>
    <row r="1109" spans="1:10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>G1109+H1109+I1109</f>
        <v>1</v>
      </c>
    </row>
    <row r="1110" spans="1:10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>G1110+H1110+I1110</f>
        <v>1</v>
      </c>
    </row>
    <row r="1111" spans="1:10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>G1111+H1111+I1111</f>
        <v>1</v>
      </c>
    </row>
    <row r="1112" spans="1:10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>G1112+H1112+I1112</f>
        <v>1</v>
      </c>
    </row>
    <row r="1113" spans="1:10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>G1113+H1113+I1113</f>
        <v>1</v>
      </c>
    </row>
    <row r="1114" spans="1:10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>G1114+H1114+I1114</f>
        <v>1</v>
      </c>
    </row>
    <row r="1115" spans="1:10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>G1115+H1115+I1115</f>
        <v>1</v>
      </c>
    </row>
    <row r="1116" spans="1:10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>G1116+H1116+I1116</f>
        <v>1</v>
      </c>
    </row>
    <row r="1117" spans="1:10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>G1117+H1117+I1117</f>
        <v>1</v>
      </c>
    </row>
    <row r="1118" spans="1:10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>G1118+H1118+I1118</f>
        <v>1</v>
      </c>
    </row>
    <row r="1119" spans="1:10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>G1119+H1119+I1119</f>
        <v>1</v>
      </c>
    </row>
    <row r="1120" spans="1:10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>G1120+H1120+I1120</f>
        <v>1</v>
      </c>
    </row>
    <row r="1121" spans="1:10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>G1121+H1121+I1121</f>
        <v>1</v>
      </c>
    </row>
    <row r="1122" spans="1:10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>G1122+H1122+I1122</f>
        <v>1</v>
      </c>
    </row>
    <row r="1123" spans="1:10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>G1123+H1123+I1123</f>
        <v>1</v>
      </c>
    </row>
    <row r="1124" spans="1:10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>G1124+H1124+I1124</f>
        <v>1</v>
      </c>
    </row>
    <row r="1125" spans="1:10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>G1125+H1125+I1125</f>
        <v>1</v>
      </c>
    </row>
    <row r="1126" spans="1:10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>G1126+H1126+I1126</f>
        <v>1</v>
      </c>
    </row>
    <row r="1127" spans="1:10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>G1127+H1127+I1127</f>
        <v>1</v>
      </c>
    </row>
    <row r="1128" spans="1:10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>G1128+H1128+I1128</f>
        <v>1</v>
      </c>
    </row>
    <row r="1129" spans="1:10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>G1129+H1129+I1129</f>
        <v>1</v>
      </c>
    </row>
    <row r="1130" spans="1:10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>G1130+H1130+I1130</f>
        <v>1</v>
      </c>
    </row>
    <row r="1131" spans="1:10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>G1131+H1131+I1131</f>
        <v>1</v>
      </c>
    </row>
    <row r="1132" spans="1:10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>G1132+H1132+I1132</f>
        <v>1</v>
      </c>
    </row>
    <row r="1133" spans="1:10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>G1133+H1133+I1133</f>
        <v>1</v>
      </c>
    </row>
    <row r="1134" spans="1:10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>G1134+H1134+I1134</f>
        <v>1</v>
      </c>
    </row>
    <row r="1135" spans="1:10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>G1135+H1135+I1135</f>
        <v>1</v>
      </c>
    </row>
    <row r="1136" spans="1:10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>G1136+H1136+I1136</f>
        <v>1</v>
      </c>
    </row>
    <row r="1137" spans="1:10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>G1137+H1137+I1137</f>
        <v>1</v>
      </c>
    </row>
    <row r="1138" spans="1:10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>G1138+H1138+I1138</f>
        <v>1</v>
      </c>
    </row>
    <row r="1139" spans="1:10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>G1139+H1139+I1139</f>
        <v>1</v>
      </c>
    </row>
    <row r="1140" spans="1:10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>G1140+H1140+I1140</f>
        <v>1</v>
      </c>
    </row>
    <row r="1141" spans="1:10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>G1141+H1141+I1141</f>
        <v>1</v>
      </c>
    </row>
    <row r="1142" spans="1:10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>G1142+H1142+I1142</f>
        <v>1</v>
      </c>
    </row>
    <row r="1143" spans="1:10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>G1143+H1143+I1143</f>
        <v>1</v>
      </c>
    </row>
    <row r="1144" spans="1:10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>G1144+H1144+I1144</f>
        <v>1</v>
      </c>
    </row>
    <row r="1145" spans="1:10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>G1145+H1145+I1145</f>
        <v>1</v>
      </c>
    </row>
    <row r="1146" spans="1:10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>G1146+H1146+I1146</f>
        <v>1</v>
      </c>
    </row>
    <row r="1147" spans="1:10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>G1147+H1147+I1147</f>
        <v>1</v>
      </c>
    </row>
    <row r="1148" spans="1:10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>G1148+H1148+I1148</f>
        <v>1</v>
      </c>
    </row>
    <row r="1149" spans="1:10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>G1149+H1149+I1149</f>
        <v>1</v>
      </c>
    </row>
    <row r="1150" spans="1:10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>G1150+H1150+I1150</f>
        <v>1</v>
      </c>
    </row>
    <row r="1151" spans="1:10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>G1151+H1151+I1151</f>
        <v>1</v>
      </c>
    </row>
    <row r="1152" spans="1:10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>G1152+H1152+I1152</f>
        <v>1</v>
      </c>
    </row>
    <row r="1153" spans="1:10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>G1153+H1153+I1153</f>
        <v>1</v>
      </c>
    </row>
    <row r="1154" spans="1:10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>G1154+H1154+I1154</f>
        <v>1</v>
      </c>
    </row>
    <row r="1155" spans="1:10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>G1155+H1155+I1155</f>
        <v>1</v>
      </c>
    </row>
    <row r="1156" spans="1:10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>G1156+H1156+I1156</f>
        <v>1</v>
      </c>
    </row>
    <row r="1157" spans="1:10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>G1157+H1157+I1157</f>
        <v>1</v>
      </c>
    </row>
    <row r="1158" spans="1:10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>G1158+H1158+I1158</f>
        <v>1</v>
      </c>
    </row>
    <row r="1159" spans="1:10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>G1159+H1159+I1159</f>
        <v>1</v>
      </c>
    </row>
    <row r="1160" spans="1:10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>G1160+H1160+I1160</f>
        <v>1</v>
      </c>
    </row>
    <row r="1161" spans="1:10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>G1161+H1161+I1161</f>
        <v>1</v>
      </c>
    </row>
    <row r="1162" spans="1:10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>G1162+H1162+I1162</f>
        <v>1</v>
      </c>
    </row>
    <row r="1163" spans="1:10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>G1163+H1163+I1163</f>
        <v>1</v>
      </c>
    </row>
    <row r="1164" spans="1:10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>G1164+H1164+I1164</f>
        <v>1</v>
      </c>
    </row>
    <row r="1165" spans="1:10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>G1165+H1165+I1165</f>
        <v>1</v>
      </c>
    </row>
    <row r="1166" spans="1:10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>G1166+H1166+I1166</f>
        <v>1</v>
      </c>
    </row>
    <row r="1167" spans="1:10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>G1167+H1167+I1167</f>
        <v>1</v>
      </c>
    </row>
    <row r="1168" spans="1:10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>G1168+H1168+I1168</f>
        <v>1</v>
      </c>
    </row>
    <row r="1169" spans="1:10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>G1169+H1169+I1169</f>
        <v>1</v>
      </c>
    </row>
    <row r="1170" spans="1:10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>G1170+H1170+I1170</f>
        <v>1</v>
      </c>
    </row>
    <row r="1171" spans="1:10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>G1171+H1171+I1171</f>
        <v>1</v>
      </c>
    </row>
    <row r="1172" spans="1:10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>G1172+H1172+I1172</f>
        <v>1</v>
      </c>
    </row>
    <row r="1173" spans="1:10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>G1173+H1173+I1173</f>
        <v>1</v>
      </c>
    </row>
    <row r="1174" spans="1:10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>G1174+H1174+I1174</f>
        <v>1</v>
      </c>
    </row>
    <row r="1175" spans="1:10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>G1175+H1175+I1175</f>
        <v>1</v>
      </c>
    </row>
    <row r="1176" spans="1:10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>G1176+H1176+I1176</f>
        <v>1</v>
      </c>
    </row>
    <row r="1177" spans="1:10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>G1177+H1177+I1177</f>
        <v>1</v>
      </c>
    </row>
    <row r="1178" spans="1:10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>G1178+H1178+I1178</f>
        <v>1</v>
      </c>
    </row>
    <row r="1179" spans="1:10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>G1179+H1179+I1179</f>
        <v>1</v>
      </c>
    </row>
    <row r="1180" spans="1:10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>G1180+H1180+I1180</f>
        <v>1</v>
      </c>
    </row>
    <row r="1181" spans="1:10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>G1181+H1181+I1181</f>
        <v>1</v>
      </c>
    </row>
    <row r="1182" spans="1:10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>G1182+H1182+I1182</f>
        <v>1</v>
      </c>
    </row>
    <row r="1183" spans="1:10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>G1183+H1183+I1183</f>
        <v>1</v>
      </c>
    </row>
    <row r="1184" spans="1:10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>G1184+H1184+I1184</f>
        <v>1</v>
      </c>
    </row>
    <row r="1185" spans="1:10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>G1185+H1185+I1185</f>
        <v>1</v>
      </c>
    </row>
    <row r="1186" spans="1:10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>G1186+H1186+I1186</f>
        <v>1</v>
      </c>
    </row>
    <row r="1187" spans="1:10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>G1187+H1187+I1187</f>
        <v>1</v>
      </c>
    </row>
    <row r="1188" spans="1:10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>G1188+H1188+I1188</f>
        <v>1</v>
      </c>
    </row>
    <row r="1189" spans="1:10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>G1189+H1189+I1189</f>
        <v>1</v>
      </c>
    </row>
    <row r="1190" spans="1:10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>G1190+H1190+I1190</f>
        <v>1</v>
      </c>
    </row>
    <row r="1191" spans="1:10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>G1191+H1191+I1191</f>
        <v>1</v>
      </c>
    </row>
    <row r="1192" spans="1:10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>G1192+H1192+I1192</f>
        <v>1</v>
      </c>
    </row>
    <row r="1193" spans="1:10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>G1193+H1193+I1193</f>
        <v>1</v>
      </c>
    </row>
    <row r="1194" spans="1:10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>G1194+H1194+I1194</f>
        <v>1</v>
      </c>
    </row>
    <row r="1195" spans="1:10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>G1195+H1195+I1195</f>
        <v>1</v>
      </c>
    </row>
    <row r="1196" spans="1:10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>G1196+H1196+I1196</f>
        <v>1</v>
      </c>
    </row>
    <row r="1197" spans="1:10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>G1197+H1197+I1197</f>
        <v>1</v>
      </c>
    </row>
    <row r="1198" spans="1:10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>G1198+H1198+I1198</f>
        <v>1</v>
      </c>
    </row>
    <row r="1199" spans="1:10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>G1199+H1199+I1199</f>
        <v>1</v>
      </c>
    </row>
    <row r="1200" spans="1:10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>G1200+H1200+I1200</f>
        <v>1</v>
      </c>
    </row>
    <row r="1201" spans="1:10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>G1201+H1201+I1201</f>
        <v>1</v>
      </c>
    </row>
    <row r="1202" spans="1:10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>G1202+H1202+I1202</f>
        <v>1</v>
      </c>
    </row>
    <row r="1203" spans="1:10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>G1203+H1203+I1203</f>
        <v>1</v>
      </c>
    </row>
    <row r="1204" spans="1:10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>G1204+H1204+I1204</f>
        <v>1</v>
      </c>
    </row>
    <row r="1205" spans="1:10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>G1205+H1205+I1205</f>
        <v>1</v>
      </c>
    </row>
    <row r="1206" spans="1:10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>G1206+H1206+I1206</f>
        <v>1</v>
      </c>
    </row>
    <row r="1207" spans="1:10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>G1207+H1207+I1207</f>
        <v>1</v>
      </c>
    </row>
    <row r="1208" spans="1:10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>G1208+H1208+I1208</f>
        <v>1</v>
      </c>
    </row>
    <row r="1209" spans="1:10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>G1209+H1209+I1209</f>
        <v>1</v>
      </c>
    </row>
    <row r="1210" spans="1:10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>G1210+H1210+I1210</f>
        <v>1</v>
      </c>
    </row>
    <row r="1211" spans="1:10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>G1211+H1211+I1211</f>
        <v>1</v>
      </c>
    </row>
    <row r="1212" spans="1:10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>G1212+H1212+I1212</f>
        <v>1</v>
      </c>
    </row>
    <row r="1213" spans="1:10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>G1213+H1213+I1213</f>
        <v>1</v>
      </c>
    </row>
    <row r="1214" spans="1:10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>G1214+H1214+I1214</f>
        <v>1</v>
      </c>
    </row>
    <row r="1215" spans="1:10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>G1215+H1215+I1215</f>
        <v>1</v>
      </c>
    </row>
    <row r="1216" spans="1:10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>G1216+H1216+I1216</f>
        <v>1</v>
      </c>
    </row>
    <row r="1217" spans="1:10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>G1217+H1217+I1217</f>
        <v>1</v>
      </c>
    </row>
    <row r="1218" spans="1:10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>G1218+H1218+I1218</f>
        <v>1</v>
      </c>
    </row>
    <row r="1219" spans="1:10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>G1219+H1219+I1219</f>
        <v>1</v>
      </c>
    </row>
    <row r="1220" spans="1:10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>G1220+H1220+I1220</f>
        <v>1</v>
      </c>
    </row>
    <row r="1221" spans="1:10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>G1221+H1221+I1221</f>
        <v>1</v>
      </c>
    </row>
    <row r="1222" spans="1:10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>G1222+H1222+I1222</f>
        <v>1</v>
      </c>
    </row>
    <row r="1223" spans="1:10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>G1223+H1223+I1223</f>
        <v>1</v>
      </c>
    </row>
    <row r="1224" spans="1:10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>G1224+H1224+I1224</f>
        <v>1</v>
      </c>
    </row>
    <row r="1225" spans="1:10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>G1225+H1225+I1225</f>
        <v>1</v>
      </c>
    </row>
    <row r="1226" spans="1:10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>G1226+H1226+I1226</f>
        <v>1</v>
      </c>
    </row>
    <row r="1227" spans="1:10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>G1227+H1227+I1227</f>
        <v>1</v>
      </c>
    </row>
    <row r="1228" spans="1:10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>G1228+H1228+I1228</f>
        <v>1</v>
      </c>
    </row>
    <row r="1229" spans="1:10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>G1229+H1229+I1229</f>
        <v>1</v>
      </c>
    </row>
    <row r="1230" spans="1:10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>G1230+H1230+I1230</f>
        <v>1</v>
      </c>
    </row>
    <row r="1231" spans="1:10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>G1231+H1231+I1231</f>
        <v>1</v>
      </c>
    </row>
    <row r="1232" spans="1:10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>G1232+H1232+I1232</f>
        <v>1</v>
      </c>
    </row>
    <row r="1233" spans="1:10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>G1233+H1233+I1233</f>
        <v>1</v>
      </c>
    </row>
    <row r="1234" spans="1:10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>G1234+H1234+I1234</f>
        <v>1</v>
      </c>
    </row>
    <row r="1235" spans="1:10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>G1235+H1235+I1235</f>
        <v>1</v>
      </c>
    </row>
    <row r="1236" spans="1:10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>G1236+H1236+I1236</f>
        <v>1</v>
      </c>
    </row>
    <row r="1237" spans="1:10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>G1237+H1237+I1237</f>
        <v>1</v>
      </c>
    </row>
    <row r="1238" spans="1:10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>G1238+H1238+I1238</f>
        <v>1</v>
      </c>
    </row>
    <row r="1239" spans="1:10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>G1239+H1239+I1239</f>
        <v>1</v>
      </c>
    </row>
    <row r="1240" spans="1:10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>G1240+H1240+I1240</f>
        <v>1</v>
      </c>
    </row>
    <row r="1241" spans="1:10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>G1241+H1241+I1241</f>
        <v>1</v>
      </c>
    </row>
    <row r="1242" spans="1:10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>G1242+H1242+I1242</f>
        <v>1</v>
      </c>
    </row>
    <row r="1243" spans="1:10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>G1243+H1243+I1243</f>
        <v>1</v>
      </c>
    </row>
    <row r="1244" spans="1:10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>G1244+H1244+I1244</f>
        <v>1</v>
      </c>
    </row>
    <row r="1245" spans="1:10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>G1245+H1245+I1245</f>
        <v>1</v>
      </c>
    </row>
    <row r="1246" spans="1:10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>G1246+H1246+I1246</f>
        <v>1</v>
      </c>
    </row>
    <row r="1247" spans="1:10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>G1247+H1247+I1247</f>
        <v>1</v>
      </c>
    </row>
    <row r="1248" spans="1:10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>G1248+H1248+I1248</f>
        <v>1</v>
      </c>
    </row>
    <row r="1249" spans="1:10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>G1249+H1249+I1249</f>
        <v>1</v>
      </c>
    </row>
    <row r="1250" spans="1:10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>G1250+H1250+I1250</f>
        <v>1</v>
      </c>
    </row>
    <row r="1251" spans="1:10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>G1251+H1251+I1251</f>
        <v>1</v>
      </c>
    </row>
    <row r="1252" spans="1:10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>G1252+H1252+I1252</f>
        <v>1</v>
      </c>
    </row>
    <row r="1253" spans="1:10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>G1253+H1253+I1253</f>
        <v>1</v>
      </c>
    </row>
    <row r="1254" spans="1:10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>G1254+H1254+I1254</f>
        <v>1</v>
      </c>
    </row>
    <row r="1255" spans="1:10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>G1255+H1255+I1255</f>
        <v>1</v>
      </c>
    </row>
    <row r="1256" spans="1:10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>G1256+H1256+I1256</f>
        <v>1</v>
      </c>
    </row>
    <row r="1257" spans="1:10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>G1257+H1257+I1257</f>
        <v>1</v>
      </c>
    </row>
    <row r="1258" spans="1:10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>G1258+H1258+I1258</f>
        <v>1</v>
      </c>
    </row>
    <row r="1259" spans="1:10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>G1259+H1259+I1259</f>
        <v>1</v>
      </c>
    </row>
    <row r="1260" spans="1:10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>G1260+H1260+I1260</f>
        <v>1</v>
      </c>
    </row>
    <row r="1261" spans="1:10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>G1261+H1261+I1261</f>
        <v>1</v>
      </c>
    </row>
    <row r="1262" spans="1:10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>G1262+H1262+I1262</f>
        <v>1</v>
      </c>
    </row>
    <row r="1263" spans="1:10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>G1263+H1263+I1263</f>
        <v>1</v>
      </c>
    </row>
    <row r="1264" spans="1:10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>G1264+H1264+I1264</f>
        <v>1</v>
      </c>
    </row>
    <row r="1265" spans="1:10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>G1265+H1265+I1265</f>
        <v>1</v>
      </c>
    </row>
    <row r="1266" spans="1:10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>G1266+H1266+I1266</f>
        <v>1</v>
      </c>
    </row>
    <row r="1267" spans="1:10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>G1267+H1267+I1267</f>
        <v>1</v>
      </c>
    </row>
    <row r="1268" spans="1:10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>G1268+H1268+I1268</f>
        <v>1</v>
      </c>
    </row>
    <row r="1269" spans="1:10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>G1269+H1269+I1269</f>
        <v>1</v>
      </c>
    </row>
    <row r="1270" spans="1:10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>G1270+H1270+I1270</f>
        <v>1</v>
      </c>
    </row>
    <row r="1271" spans="1:10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>G1271+H1271+I1271</f>
        <v>1</v>
      </c>
    </row>
    <row r="1272" spans="1:10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>G1272+H1272+I1272</f>
        <v>1</v>
      </c>
    </row>
    <row r="1273" spans="1:10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>G1273+H1273+I1273</f>
        <v>1</v>
      </c>
    </row>
    <row r="1274" spans="1:10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>G1274+H1274+I1274</f>
        <v>1</v>
      </c>
    </row>
    <row r="1275" spans="1:10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>G1275+H1275+I1275</f>
        <v>1</v>
      </c>
    </row>
    <row r="1276" spans="1:10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>G1276+H1276+I1276</f>
        <v>1</v>
      </c>
    </row>
    <row r="1277" spans="1:10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>G1277+H1277+I1277</f>
        <v>1</v>
      </c>
    </row>
    <row r="1278" spans="1:10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>G1278+H1278+I1278</f>
        <v>1</v>
      </c>
    </row>
    <row r="1279" spans="1:10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>G1279+H1279+I1279</f>
        <v>1</v>
      </c>
    </row>
    <row r="1280" spans="1:10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>G1280+H1280+I1280</f>
        <v>1</v>
      </c>
    </row>
    <row r="1281" spans="1:10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>G1281+H1281+I1281</f>
        <v>1</v>
      </c>
    </row>
    <row r="1282" spans="1:10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>G1282+H1282+I1282</f>
        <v>1</v>
      </c>
    </row>
    <row r="1283" spans="1:10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>G1283+H1283+I1283</f>
        <v>1</v>
      </c>
    </row>
    <row r="1284" spans="1:10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>G1284+H1284+I1284</f>
        <v>1</v>
      </c>
    </row>
    <row r="1285" spans="1:10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>G1285+H1285+I1285</f>
        <v>1</v>
      </c>
    </row>
    <row r="1286" spans="1:10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>G1286+H1286+I1286</f>
        <v>1</v>
      </c>
    </row>
    <row r="1287" spans="1:10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>G1287+H1287+I1287</f>
        <v>1</v>
      </c>
    </row>
    <row r="1288" spans="1:10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>G1288+H1288+I1288</f>
        <v>1</v>
      </c>
    </row>
    <row r="1289" spans="1:10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>G1289+H1289+I1289</f>
        <v>1</v>
      </c>
    </row>
    <row r="1290" spans="1:10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>G1290+H1290+I1290</f>
        <v>1</v>
      </c>
    </row>
    <row r="1291" spans="1:10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>G1291+H1291+I1291</f>
        <v>1</v>
      </c>
    </row>
    <row r="1292" spans="1:10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>G1292+H1292+I1292</f>
        <v>1</v>
      </c>
    </row>
    <row r="1293" spans="1:10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>G1293+H1293+I1293</f>
        <v>1</v>
      </c>
    </row>
    <row r="1294" spans="1:10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>G1294+H1294+I1294</f>
        <v>1</v>
      </c>
    </row>
    <row r="1295" spans="1:10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>G1295+H1295+I1295</f>
        <v>1</v>
      </c>
    </row>
    <row r="1296" spans="1:10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>G1296+H1296+I1296</f>
        <v>1</v>
      </c>
    </row>
    <row r="1297" spans="1:10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>G1297+H1297+I1297</f>
        <v>1</v>
      </c>
    </row>
    <row r="1298" spans="1:10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>G1298+H1298+I1298</f>
        <v>1</v>
      </c>
    </row>
    <row r="1299" spans="1:10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>G1299+H1299+I1299</f>
        <v>1</v>
      </c>
    </row>
    <row r="1300" spans="1:10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>G1300+H1300+I1300</f>
        <v>1</v>
      </c>
    </row>
    <row r="1301" spans="1:10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>G1301+H1301+I1301</f>
        <v>1</v>
      </c>
    </row>
    <row r="1302" spans="1:10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>G1302+H1302+I1302</f>
        <v>1</v>
      </c>
    </row>
    <row r="1303" spans="1:10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>G1303+H1303+I1303</f>
        <v>1</v>
      </c>
    </row>
    <row r="1304" spans="1:10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>G1304+H1304+I1304</f>
        <v>1</v>
      </c>
    </row>
    <row r="1305" spans="1:10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>G1305+H1305+I1305</f>
        <v>1</v>
      </c>
    </row>
    <row r="1306" spans="1:10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>G1306+H1306+I1306</f>
        <v>1</v>
      </c>
    </row>
    <row r="1307" spans="1:10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>G1307+H1307+I1307</f>
        <v>1</v>
      </c>
    </row>
    <row r="1308" spans="1:10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>G1308+H1308+I1308</f>
        <v>1</v>
      </c>
    </row>
    <row r="1309" spans="1:10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>G1309+H1309+I1309</f>
        <v>1</v>
      </c>
    </row>
    <row r="1310" spans="1:10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>G1310+H1310+I1310</f>
        <v>1</v>
      </c>
    </row>
    <row r="1311" spans="1:10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>G1311+H1311+I1311</f>
        <v>1</v>
      </c>
    </row>
    <row r="1312" spans="1:10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>G1312+H1312+I1312</f>
        <v>1</v>
      </c>
    </row>
    <row r="1313" spans="1:10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>G1313+H1313+I1313</f>
        <v>1</v>
      </c>
    </row>
    <row r="1314" spans="1:10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>G1314+H1314+I1314</f>
        <v>1</v>
      </c>
    </row>
    <row r="1315" spans="1:10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>G1315+H1315+I1315</f>
        <v>1</v>
      </c>
    </row>
    <row r="1316" spans="1:10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>G1316+H1316+I1316</f>
        <v>1</v>
      </c>
    </row>
    <row r="1317" spans="1:10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>G1317+H1317+I1317</f>
        <v>1</v>
      </c>
    </row>
    <row r="1318" spans="1:10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>G1318+H1318+I1318</f>
        <v>1</v>
      </c>
    </row>
    <row r="1319" spans="1:10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>G1319+H1319+I1319</f>
        <v>1</v>
      </c>
    </row>
    <row r="1320" spans="1:10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>G1320+H1320+I1320</f>
        <v>1</v>
      </c>
    </row>
    <row r="1321" spans="1:10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>G1321+H1321+I1321</f>
        <v>1</v>
      </c>
    </row>
    <row r="1322" spans="1:10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>G1322+H1322+I1322</f>
        <v>1</v>
      </c>
    </row>
    <row r="1323" spans="1:10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>G1323+H1323+I1323</f>
        <v>1</v>
      </c>
    </row>
    <row r="1324" spans="1:10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>G1324+H1324+I1324</f>
        <v>1</v>
      </c>
    </row>
    <row r="1325" spans="1:10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>G1325+H1325+I1325</f>
        <v>1</v>
      </c>
    </row>
    <row r="1326" spans="1:10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>G1326+H1326+I1326</f>
        <v>1</v>
      </c>
    </row>
    <row r="1327" spans="1:10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>G1327+H1327+I1327</f>
        <v>1</v>
      </c>
    </row>
    <row r="1328" spans="1:10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>G1328+H1328+I1328</f>
        <v>1</v>
      </c>
    </row>
    <row r="1329" spans="1:10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>G1329+H1329+I1329</f>
        <v>1</v>
      </c>
    </row>
    <row r="1330" spans="1:10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>G1330+H1330+I1330</f>
        <v>1</v>
      </c>
    </row>
    <row r="1331" spans="1:10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>G1331+H1331+I1331</f>
        <v>1</v>
      </c>
    </row>
    <row r="1332" spans="1:10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>G1332+H1332+I1332</f>
        <v>1</v>
      </c>
    </row>
    <row r="1333" spans="1:10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>G1333+H1333+I1333</f>
        <v>1</v>
      </c>
    </row>
    <row r="1334" spans="1:10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>G1334+H1334+I1334</f>
        <v>1</v>
      </c>
    </row>
    <row r="1335" spans="1:10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>G1335+H1335+I1335</f>
        <v>1</v>
      </c>
    </row>
    <row r="1336" spans="1:10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>G1336+H1336+I1336</f>
        <v>1</v>
      </c>
    </row>
    <row r="1337" spans="1:10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>G1337+H1337+I1337</f>
        <v>1</v>
      </c>
    </row>
    <row r="1338" spans="1:10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>G1338+H1338+I1338</f>
        <v>1</v>
      </c>
    </row>
    <row r="1339" spans="1:10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>G1339+H1339+I1339</f>
        <v>1</v>
      </c>
    </row>
    <row r="1340" spans="1:10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>G1340+H1340+I1340</f>
        <v>1</v>
      </c>
    </row>
    <row r="1341" spans="1:10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>G1341+H1341+I1341</f>
        <v>1</v>
      </c>
    </row>
    <row r="1342" spans="1:10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>G1342+H1342+I1342</f>
        <v>1</v>
      </c>
    </row>
    <row r="1343" spans="1:10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>G1343+H1343+I1343</f>
        <v>1</v>
      </c>
    </row>
    <row r="1344" spans="1:10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>G1344+H1344+I1344</f>
        <v>1</v>
      </c>
    </row>
    <row r="1345" spans="1:10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>G1345+H1345+I1345</f>
        <v>1</v>
      </c>
    </row>
    <row r="1346" spans="1:10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>G1346+H1346+I1346</f>
        <v>1</v>
      </c>
    </row>
    <row r="1347" spans="1:10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>G1347+H1347+I1347</f>
        <v>1</v>
      </c>
    </row>
    <row r="1348" spans="1:10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>G1348+H1348+I1348</f>
        <v>1</v>
      </c>
    </row>
    <row r="1349" spans="1:10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>G1349+H1349+I1349</f>
        <v>1</v>
      </c>
    </row>
    <row r="1350" spans="1:10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>G1350+H1350+I1350</f>
        <v>1</v>
      </c>
    </row>
    <row r="1351" spans="1:10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>G1351+H1351+I1351</f>
        <v>1</v>
      </c>
    </row>
    <row r="1352" spans="1:10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>G1352+H1352+I1352</f>
        <v>1</v>
      </c>
    </row>
    <row r="1353" spans="1:10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>G1353+H1353+I1353</f>
        <v>1</v>
      </c>
    </row>
    <row r="1354" spans="1:10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>G1354+H1354+I1354</f>
        <v>1</v>
      </c>
    </row>
    <row r="1355" spans="1:10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>G1355+H1355+I1355</f>
        <v>1</v>
      </c>
    </row>
    <row r="1356" spans="1:10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>G1356+H1356+I1356</f>
        <v>1</v>
      </c>
    </row>
    <row r="1357" spans="1:10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>G1357+H1357+I1357</f>
        <v>1</v>
      </c>
    </row>
    <row r="1358" spans="1:10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>G1358+H1358+I1358</f>
        <v>1</v>
      </c>
    </row>
    <row r="1359" spans="1:10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>G1359+H1359+I1359</f>
        <v>1</v>
      </c>
    </row>
    <row r="1360" spans="1:10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>G1360+H1360+I1360</f>
        <v>1</v>
      </c>
    </row>
    <row r="1361" spans="1:10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>G1361+H1361+I1361</f>
        <v>1</v>
      </c>
    </row>
    <row r="1362" spans="1:10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>G1362+H1362+I1362</f>
        <v>1</v>
      </c>
    </row>
    <row r="1363" spans="1:10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>G1363+H1363+I1363</f>
        <v>1</v>
      </c>
    </row>
    <row r="1364" spans="1:10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>G1364+H1364+I1364</f>
        <v>1</v>
      </c>
    </row>
    <row r="1365" spans="1:10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>G1365+H1365+I1365</f>
        <v>1</v>
      </c>
    </row>
    <row r="1366" spans="1:10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>G1366+H1366+I1366</f>
        <v>1</v>
      </c>
    </row>
    <row r="1367" spans="1:10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>G1367+H1367+I1367</f>
        <v>1</v>
      </c>
    </row>
    <row r="1368" spans="1:10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>G1368+H1368+I1368</f>
        <v>1</v>
      </c>
    </row>
    <row r="1369" spans="1:10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>G1369+H1369+I1369</f>
        <v>1</v>
      </c>
    </row>
    <row r="1370" spans="1:10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>G1370+H1370+I1370</f>
        <v>1</v>
      </c>
    </row>
    <row r="1371" spans="1:10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>G1371+H1371+I1371</f>
        <v>1</v>
      </c>
    </row>
    <row r="1372" spans="1:10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>G1372+H1372+I1372</f>
        <v>1</v>
      </c>
    </row>
    <row r="1373" spans="1:10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>G1373+H1373+I1373</f>
        <v>1</v>
      </c>
    </row>
    <row r="1374" spans="1:10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>G1374+H1374+I1374</f>
        <v>1</v>
      </c>
    </row>
    <row r="1375" spans="1:10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>G1375+H1375+I1375</f>
        <v>1</v>
      </c>
    </row>
    <row r="1376" spans="1:10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>G1376+H1376+I1376</f>
        <v>1</v>
      </c>
    </row>
    <row r="1377" spans="1:10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>G1377+H1377+I1377</f>
        <v>1</v>
      </c>
    </row>
    <row r="1378" spans="1:10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>G1378+H1378+I1378</f>
        <v>1</v>
      </c>
    </row>
    <row r="1379" spans="1:10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>G1379+H1379+I1379</f>
        <v>1</v>
      </c>
    </row>
    <row r="1380" spans="1:10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>G1380+H1380+I1380</f>
        <v>1</v>
      </c>
    </row>
    <row r="1381" spans="1:10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>G1381+H1381+I1381</f>
        <v>1</v>
      </c>
    </row>
    <row r="1382" spans="1:10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>G1382+H1382+I1382</f>
        <v>1</v>
      </c>
    </row>
    <row r="1383" spans="1:10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>G1383+H1383+I1383</f>
        <v>1</v>
      </c>
    </row>
    <row r="1384" spans="1:10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>G1384+H1384+I1384</f>
        <v>1</v>
      </c>
    </row>
    <row r="1385" spans="1:10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>G1385+H1385+I1385</f>
        <v>1</v>
      </c>
    </row>
    <row r="1386" spans="1:10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>G1386+H1386+I1386</f>
        <v>1</v>
      </c>
    </row>
    <row r="1387" spans="1:10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>G1387+H1387+I1387</f>
        <v>1</v>
      </c>
    </row>
    <row r="1388" spans="1:10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>G1388+H1388+I1388</f>
        <v>1</v>
      </c>
    </row>
    <row r="1389" spans="1:10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>G1389+H1389+I1389</f>
        <v>1</v>
      </c>
    </row>
    <row r="1390" spans="1:10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>G1390+H1390+I1390</f>
        <v>1</v>
      </c>
    </row>
    <row r="1391" spans="1:10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>G1391+H1391+I1391</f>
        <v>1</v>
      </c>
    </row>
    <row r="1392" spans="1:10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>G1392+H1392+I1392</f>
        <v>1</v>
      </c>
    </row>
    <row r="1393" spans="1:10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>G1393+H1393+I1393</f>
        <v>1</v>
      </c>
    </row>
    <row r="1394" spans="1:10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>G1394+H1394+I1394</f>
        <v>1</v>
      </c>
    </row>
    <row r="1395" spans="1:10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>G1395+H1395+I1395</f>
        <v>1</v>
      </c>
    </row>
    <row r="1396" spans="1:10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>G1396+H1396+I1396</f>
        <v>1</v>
      </c>
    </row>
    <row r="1397" spans="1:10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>G1397+H1397+I1397</f>
        <v>1</v>
      </c>
    </row>
    <row r="1398" spans="1:10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>G1398+H1398+I1398</f>
        <v>1</v>
      </c>
    </row>
    <row r="1399" spans="1:10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>G1399+H1399+I1399</f>
        <v>1</v>
      </c>
    </row>
    <row r="1400" spans="1:10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>G1400+H1400+I1400</f>
        <v>1</v>
      </c>
    </row>
    <row r="1401" spans="1:10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>G1401+H1401+I1401</f>
        <v>1</v>
      </c>
    </row>
    <row r="1402" spans="1:10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>G1402+H1402+I1402</f>
        <v>1</v>
      </c>
    </row>
    <row r="1403" spans="1:10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>G1403+H1403+I1403</f>
        <v>1</v>
      </c>
    </row>
    <row r="1404" spans="1:10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>G1404+H1404+I1404</f>
        <v>1</v>
      </c>
    </row>
    <row r="1405" spans="1:10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>G1405+H1405+I1405</f>
        <v>1</v>
      </c>
    </row>
    <row r="1406" spans="1:10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>G1406+H1406+I1406</f>
        <v>1</v>
      </c>
    </row>
    <row r="1407" spans="1:10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>G1407+H1407+I1407</f>
        <v>1</v>
      </c>
    </row>
    <row r="1408" spans="1:10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>G1408+H1408+I1408</f>
        <v>1</v>
      </c>
    </row>
    <row r="1409" spans="1:10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>G1409+H1409+I1409</f>
        <v>1</v>
      </c>
    </row>
    <row r="1410" spans="1:10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>G1410+H1410+I1410</f>
        <v>1</v>
      </c>
    </row>
    <row r="1411" spans="1:10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>G1411+H1411+I1411</f>
        <v>1</v>
      </c>
    </row>
    <row r="1412" spans="1:10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>G1412+H1412+I1412</f>
        <v>1</v>
      </c>
    </row>
    <row r="1413" spans="1:10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>G1413+H1413+I1413</f>
        <v>1</v>
      </c>
    </row>
    <row r="1414" spans="1:10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>G1414+H1414+I1414</f>
        <v>1</v>
      </c>
    </row>
    <row r="1415" spans="1:10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>G1415+H1415+I1415</f>
        <v>1</v>
      </c>
    </row>
    <row r="1416" spans="1:10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>G1416+H1416+I1416</f>
        <v>1</v>
      </c>
    </row>
    <row r="1417" spans="1:10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>G1417+H1417+I1417</f>
        <v>1</v>
      </c>
    </row>
    <row r="1418" spans="1:10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>G1418+H1418+I1418</f>
        <v>1</v>
      </c>
    </row>
    <row r="1419" spans="1:10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>G1419+H1419+I1419</f>
        <v>1</v>
      </c>
    </row>
    <row r="1420" spans="1:10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>G1420+H1420+I1420</f>
        <v>1</v>
      </c>
    </row>
    <row r="1421" spans="1:10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>G1421+H1421+I1421</f>
        <v>1</v>
      </c>
    </row>
    <row r="1422" spans="1:10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>G1422+H1422+I1422</f>
        <v>1</v>
      </c>
    </row>
    <row r="1423" spans="1:10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>G1423+H1423+I1423</f>
        <v>1</v>
      </c>
    </row>
    <row r="1424" spans="1:10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>G1424+H1424+I1424</f>
        <v>1</v>
      </c>
    </row>
    <row r="1425" spans="1:10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>G1425+H1425+I1425</f>
        <v>1</v>
      </c>
    </row>
    <row r="1426" spans="1:10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>G1426+H1426+I1426</f>
        <v>1</v>
      </c>
    </row>
    <row r="1427" spans="1:10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>G1427+H1427+I1427</f>
        <v>1</v>
      </c>
    </row>
    <row r="1428" spans="1:10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>G1428+H1428+I1428</f>
        <v>1</v>
      </c>
    </row>
    <row r="1429" spans="1:10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>G1429+H1429+I1429</f>
        <v>1</v>
      </c>
    </row>
    <row r="1430" spans="1:10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>G1430+H1430+I1430</f>
        <v>1</v>
      </c>
    </row>
    <row r="1431" spans="1:10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>G1431+H1431+I1431</f>
        <v>1</v>
      </c>
    </row>
    <row r="1432" spans="1:10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>G1432+H1432+I1432</f>
        <v>1</v>
      </c>
    </row>
    <row r="1433" spans="1:10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>G1433+H1433+I1433</f>
        <v>1</v>
      </c>
    </row>
    <row r="1434" spans="1:10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>G1434+H1434+I1434</f>
        <v>1</v>
      </c>
    </row>
    <row r="1435" spans="1:10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>G1435+H1435+I1435</f>
        <v>1</v>
      </c>
    </row>
    <row r="1436" spans="1:10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>G1436+H1436+I1436</f>
        <v>1</v>
      </c>
    </row>
    <row r="1437" spans="1:10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>G1437+H1437+I1437</f>
        <v>1</v>
      </c>
    </row>
    <row r="1438" spans="1:10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>G1438+H1438+I1438</f>
        <v>1</v>
      </c>
    </row>
    <row r="1439" spans="1:10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>G1439+H1439+I1439</f>
        <v>1</v>
      </c>
    </row>
    <row r="1440" spans="1:10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>G1440+H1440+I1440</f>
        <v>1</v>
      </c>
    </row>
    <row r="1441" spans="1:10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>G1441+H1441+I1441</f>
        <v>1</v>
      </c>
    </row>
    <row r="1442" spans="1:10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>G1442+H1442+I1442</f>
        <v>1</v>
      </c>
    </row>
    <row r="1443" spans="1:10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>G1443+H1443+I1443</f>
        <v>1</v>
      </c>
    </row>
    <row r="1444" spans="1:10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>G1444+H1444+I1444</f>
        <v>1</v>
      </c>
    </row>
    <row r="1445" spans="1:10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>G1445+H1445+I1445</f>
        <v>1</v>
      </c>
    </row>
    <row r="1446" spans="1:10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>G1446+H1446+I1446</f>
        <v>1</v>
      </c>
    </row>
    <row r="1447" spans="1:10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>G1447+H1447+I1447</f>
        <v>1</v>
      </c>
    </row>
    <row r="1448" spans="1:10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>G1448+H1448+I1448</f>
        <v>1</v>
      </c>
    </row>
    <row r="1449" spans="1:10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>G1449+H1449+I1449</f>
        <v>1</v>
      </c>
    </row>
    <row r="1450" spans="1:10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>G1450+H1450+I1450</f>
        <v>1</v>
      </c>
    </row>
    <row r="1451" spans="1:10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>G1451+H1451+I1451</f>
        <v>1</v>
      </c>
    </row>
    <row r="1452" spans="1:10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>G1452+H1452+I1452</f>
        <v>1</v>
      </c>
    </row>
    <row r="1453" spans="1:10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>G1453+H1453+I1453</f>
        <v>1</v>
      </c>
    </row>
    <row r="1454" spans="1:10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>G1454+H1454+I1454</f>
        <v>1</v>
      </c>
    </row>
    <row r="1455" spans="1:10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>G1455+H1455+I1455</f>
        <v>1</v>
      </c>
    </row>
    <row r="1456" spans="1:10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>G1456+H1456+I1456</f>
        <v>1</v>
      </c>
    </row>
    <row r="1457" spans="1:10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>G1457+H1457+I1457</f>
        <v>1</v>
      </c>
    </row>
    <row r="1458" spans="1:10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>G1458+H1458+I1458</f>
        <v>1</v>
      </c>
    </row>
    <row r="1459" spans="1:10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>G1459+H1459+I1459</f>
        <v>1</v>
      </c>
    </row>
    <row r="1460" spans="1:10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>G1460+H1460+I1460</f>
        <v>1</v>
      </c>
    </row>
    <row r="1461" spans="1:10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>G1461+H1461+I1461</f>
        <v>1</v>
      </c>
    </row>
    <row r="1462" spans="1:10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>G1462+H1462+I1462</f>
        <v>1</v>
      </c>
    </row>
    <row r="1463" spans="1:10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>G1463+H1463+I1463</f>
        <v>1</v>
      </c>
    </row>
    <row r="1464" spans="1:10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>G1464+H1464+I1464</f>
        <v>1</v>
      </c>
    </row>
    <row r="1465" spans="1:10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>G1465+H1465+I1465</f>
        <v>1</v>
      </c>
    </row>
    <row r="1466" spans="1:10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>G1466+H1466+I1466</f>
        <v>1</v>
      </c>
    </row>
    <row r="1467" spans="1:10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>G1467+H1467+I1467</f>
        <v>1</v>
      </c>
    </row>
    <row r="1468" spans="1:10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>G1468+H1468+I1468</f>
        <v>1</v>
      </c>
    </row>
    <row r="1469" spans="1:10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>G1469+H1469+I1469</f>
        <v>1</v>
      </c>
    </row>
    <row r="1470" spans="1:10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>G1470+H1470+I1470</f>
        <v>1</v>
      </c>
    </row>
    <row r="1471" spans="1:10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>G1471+H1471+I1471</f>
        <v>1</v>
      </c>
    </row>
    <row r="1472" spans="1:10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>G1472+H1472+I1472</f>
        <v>1</v>
      </c>
    </row>
    <row r="1473" spans="1:10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>G1473+H1473+I1473</f>
        <v>1</v>
      </c>
    </row>
    <row r="1474" spans="1:10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>G1474+H1474+I1474</f>
        <v>1</v>
      </c>
    </row>
    <row r="1475" spans="1:10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>G1475+H1475+I1475</f>
        <v>1</v>
      </c>
    </row>
    <row r="1476" spans="1:10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>G1476+H1476+I1476</f>
        <v>1</v>
      </c>
    </row>
    <row r="1477" spans="1:10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>G1477+H1477+I1477</f>
        <v>1</v>
      </c>
    </row>
    <row r="1478" spans="1:10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>G1478+H1478+I1478</f>
        <v>1</v>
      </c>
    </row>
    <row r="1479" spans="1:10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>G1479+H1479+I1479</f>
        <v>1</v>
      </c>
    </row>
    <row r="1480" spans="1:10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>G1480+H1480+I1480</f>
        <v>1</v>
      </c>
    </row>
    <row r="1481" spans="1:10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>G1481+H1481+I1481</f>
        <v>1</v>
      </c>
    </row>
    <row r="1482" spans="1:10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>G1482+H1482+I1482</f>
        <v>1</v>
      </c>
    </row>
    <row r="1483" spans="1:10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>G1483+H1483+I1483</f>
        <v>1</v>
      </c>
    </row>
    <row r="1484" spans="1:10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>G1484+H1484+I1484</f>
        <v>1</v>
      </c>
    </row>
    <row r="1485" spans="1:10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>G1485+H1485+I1485</f>
        <v>1</v>
      </c>
    </row>
    <row r="1486" spans="1:10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>G1486+H1486+I1486</f>
        <v>1</v>
      </c>
    </row>
    <row r="1487" spans="1:10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>G1487+H1487+I1487</f>
        <v>1</v>
      </c>
    </row>
    <row r="1488" spans="1:10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>G1488+H1488+I1488</f>
        <v>1</v>
      </c>
    </row>
    <row r="1489" spans="1:10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>G1489+H1489+I1489</f>
        <v>1</v>
      </c>
    </row>
    <row r="1490" spans="1:10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>G1490+H1490+I1490</f>
        <v>1</v>
      </c>
    </row>
    <row r="1491" spans="1:10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>G1491+H1491+I1491</f>
        <v>1</v>
      </c>
    </row>
    <row r="1492" spans="1:10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>G1492+H1492+I1492</f>
        <v>1</v>
      </c>
    </row>
    <row r="1493" spans="1:10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>G1493+H1493+I1493</f>
        <v>1</v>
      </c>
    </row>
    <row r="1494" spans="1:10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>G1494+H1494+I1494</f>
        <v>1</v>
      </c>
    </row>
    <row r="1495" spans="1:10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>G1495+H1495+I1495</f>
        <v>1</v>
      </c>
    </row>
    <row r="1496" spans="1:10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>G1496+H1496+I1496</f>
        <v>1</v>
      </c>
    </row>
    <row r="1497" spans="1:10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>G1497+H1497+I1497</f>
        <v>1</v>
      </c>
    </row>
    <row r="1498" spans="1:10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>G1498+H1498+I1498</f>
        <v>1</v>
      </c>
    </row>
    <row r="1499" spans="1:10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>G1499+H1499+I1499</f>
        <v>1</v>
      </c>
    </row>
    <row r="1500" spans="1:10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>G1500+H1500+I1500</f>
        <v>1</v>
      </c>
    </row>
    <row r="1501" spans="1:10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>G1501+H1501+I1501</f>
        <v>1</v>
      </c>
    </row>
    <row r="1502" spans="1:10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>G1502+H1502+I1502</f>
        <v>1</v>
      </c>
    </row>
    <row r="1503" spans="1:10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>G1503+H1503+I1503</f>
        <v>1</v>
      </c>
    </row>
    <row r="1504" spans="1:10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>G1504+H1504+I1504</f>
        <v>1</v>
      </c>
    </row>
    <row r="1505" spans="1:10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>G1505+H1505+I1505</f>
        <v>1</v>
      </c>
    </row>
    <row r="1506" spans="1:10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>G1506+H1506+I1506</f>
        <v>1</v>
      </c>
    </row>
    <row r="1507" spans="1:10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>G1507+H1507+I1507</f>
        <v>1</v>
      </c>
    </row>
    <row r="1508" spans="1:10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>G1508+H1508+I1508</f>
        <v>1</v>
      </c>
    </row>
    <row r="1509" spans="1:10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>G1509+H1509+I1509</f>
        <v>1</v>
      </c>
    </row>
    <row r="1510" spans="1:10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>G1510+H1510+I1510</f>
        <v>1</v>
      </c>
    </row>
    <row r="1511" spans="1:10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>G1511+H1511+I1511</f>
        <v>1</v>
      </c>
    </row>
    <row r="1512" spans="1:10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>G1512+H1512+I1512</f>
        <v>1</v>
      </c>
    </row>
    <row r="1513" spans="1:10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>G1513+H1513+I1513</f>
        <v>1</v>
      </c>
    </row>
    <row r="1514" spans="1:10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>G1514+H1514+I1514</f>
        <v>1</v>
      </c>
    </row>
    <row r="1515" spans="1:10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>G1515+H1515+I1515</f>
        <v>1</v>
      </c>
    </row>
    <row r="1516" spans="1:10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>G1516+H1516+I1516</f>
        <v>1</v>
      </c>
    </row>
    <row r="1517" spans="1:10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>G1517+H1517+I1517</f>
        <v>1</v>
      </c>
    </row>
    <row r="1518" spans="1:10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>G1518+H1518+I1518</f>
        <v>1</v>
      </c>
    </row>
    <row r="1519" spans="1:10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>G1519+H1519+I1519</f>
        <v>1</v>
      </c>
    </row>
    <row r="1520" spans="1:10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>G1520+H1520+I1520</f>
        <v>1</v>
      </c>
    </row>
    <row r="1521" spans="1:10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>G1521+H1521+I1521</f>
        <v>1</v>
      </c>
    </row>
    <row r="1522" spans="1:10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>G1522+H1522+I1522</f>
        <v>1</v>
      </c>
    </row>
    <row r="1523" spans="1:10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>G1523+H1523+I1523</f>
        <v>1</v>
      </c>
    </row>
    <row r="1524" spans="1:10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>G1524+H1524+I1524</f>
        <v>1</v>
      </c>
    </row>
    <row r="1525" spans="1:10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>G1525+H1525+I1525</f>
        <v>1</v>
      </c>
    </row>
    <row r="1526" spans="1:10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>G1526+H1526+I1526</f>
        <v>1</v>
      </c>
    </row>
    <row r="1527" spans="1:10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>G1527+H1527+I1527</f>
        <v>1</v>
      </c>
    </row>
    <row r="1528" spans="1:10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>G1528+H1528+I1528</f>
        <v>1</v>
      </c>
    </row>
    <row r="1529" spans="1:10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>G1529+H1529+I1529</f>
        <v>1</v>
      </c>
    </row>
    <row r="1530" spans="1:10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>G1530+H1530+I1530</f>
        <v>1</v>
      </c>
    </row>
    <row r="1531" spans="1:10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>G1531+H1531+I1531</f>
        <v>1</v>
      </c>
    </row>
    <row r="1532" spans="1:10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>G1532+H1532+I1532</f>
        <v>1</v>
      </c>
    </row>
    <row r="1533" spans="1:10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>G1533+H1533+I1533</f>
        <v>1</v>
      </c>
    </row>
    <row r="1534" spans="1:10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>G1534+H1534+I1534</f>
        <v>1</v>
      </c>
    </row>
    <row r="1535" spans="1:10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>G1535+H1535+I1535</f>
        <v>1</v>
      </c>
    </row>
    <row r="1536" spans="1:10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>G1536+H1536+I1536</f>
        <v>1</v>
      </c>
    </row>
    <row r="1537" spans="1:10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>G1537+H1537+I1537</f>
        <v>1</v>
      </c>
    </row>
    <row r="1538" spans="1:10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>G1538+H1538+I1538</f>
        <v>1</v>
      </c>
    </row>
    <row r="1539" spans="1:10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>G1539+H1539+I1539</f>
        <v>1</v>
      </c>
    </row>
    <row r="1540" spans="1:10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>G1540+H1540+I1540</f>
        <v>1</v>
      </c>
    </row>
    <row r="1541" spans="1:10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>G1541+H1541+I1541</f>
        <v>1</v>
      </c>
    </row>
    <row r="1542" spans="1:10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>G1542+H1542+I1542</f>
        <v>1</v>
      </c>
    </row>
    <row r="1543" spans="1:10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>G1543+H1543+I1543</f>
        <v>1</v>
      </c>
    </row>
    <row r="1544" spans="1:10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>G1544+H1544+I1544</f>
        <v>1</v>
      </c>
    </row>
    <row r="1545" spans="1:10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>G1545+H1545+I1545</f>
        <v>1</v>
      </c>
    </row>
    <row r="1546" spans="1:10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>G1546+H1546+I1546</f>
        <v>1</v>
      </c>
    </row>
    <row r="1547" spans="1:10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>G1547+H1547+I1547</f>
        <v>1</v>
      </c>
    </row>
    <row r="1548" spans="1:10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>G1548+H1548+I1548</f>
        <v>1</v>
      </c>
    </row>
    <row r="1549" spans="1:10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>G1549+H1549+I1549</f>
        <v>1</v>
      </c>
    </row>
    <row r="1550" spans="1:10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>G1550+H1550+I1550</f>
        <v>1</v>
      </c>
    </row>
    <row r="1551" spans="1:10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>G1551+H1551+I1551</f>
        <v>1</v>
      </c>
    </row>
    <row r="1552" spans="1:10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>G1552+H1552+I1552</f>
        <v>1</v>
      </c>
    </row>
    <row r="1553" spans="1:10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>G1553+H1553+I1553</f>
        <v>1</v>
      </c>
    </row>
    <row r="1554" spans="1:10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>G1554+H1554+I1554</f>
        <v>1</v>
      </c>
    </row>
    <row r="1555" spans="1:10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>G1555+H1555+I1555</f>
        <v>1</v>
      </c>
    </row>
    <row r="1556" spans="1:10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>G1556+H1556+I1556</f>
        <v>1</v>
      </c>
    </row>
    <row r="1557" spans="1:10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>G1557+H1557+I1557</f>
        <v>1</v>
      </c>
    </row>
    <row r="1558" spans="1:10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>G1558+H1558+I1558</f>
        <v>1</v>
      </c>
    </row>
    <row r="1559" spans="1:10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>G1559+H1559+I1559</f>
        <v>1</v>
      </c>
    </row>
    <row r="1560" spans="1:10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>G1560+H1560+I1560</f>
        <v>1</v>
      </c>
    </row>
    <row r="1561" spans="1:10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>G1561+H1561+I1561</f>
        <v>1</v>
      </c>
    </row>
    <row r="1562" spans="1:10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>G1562+H1562+I1562</f>
        <v>1</v>
      </c>
    </row>
    <row r="1563" spans="1:10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>G1563+H1563+I1563</f>
        <v>1</v>
      </c>
    </row>
    <row r="1564" spans="1:10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>G1564+H1564+I1564</f>
        <v>1</v>
      </c>
    </row>
    <row r="1565" spans="1:10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>G1565+H1565+I1565</f>
        <v>1</v>
      </c>
    </row>
    <row r="1566" spans="1:10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>G1566+H1566+I1566</f>
        <v>1</v>
      </c>
    </row>
    <row r="1567" spans="1:10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>G1567+H1567+I1567</f>
        <v>1</v>
      </c>
    </row>
    <row r="1568" spans="1:10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>G1568+H1568+I1568</f>
        <v>1</v>
      </c>
    </row>
    <row r="1569" spans="1:10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>G1569+H1569+I1569</f>
        <v>1</v>
      </c>
    </row>
    <row r="1570" spans="1:10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>G1570+H1570+I1570</f>
        <v>1</v>
      </c>
    </row>
    <row r="1571" spans="1:10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>G1571+H1571+I1571</f>
        <v>1</v>
      </c>
    </row>
    <row r="1572" spans="1:10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>G1572+H1572+I1572</f>
        <v>1</v>
      </c>
    </row>
    <row r="1573" spans="1:10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>G1573+H1573+I1573</f>
        <v>1</v>
      </c>
    </row>
    <row r="1574" spans="1:10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>G1574+H1574+I1574</f>
        <v>1</v>
      </c>
    </row>
    <row r="1575" spans="1:10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>G1575+H1575+I1575</f>
        <v>1</v>
      </c>
    </row>
    <row r="1576" spans="1:10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>G1576+H1576+I1576</f>
        <v>1</v>
      </c>
    </row>
    <row r="1577" spans="1:10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>G1577+H1577+I1577</f>
        <v>1</v>
      </c>
    </row>
    <row r="1578" spans="1:10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>G1578+H1578+I1578</f>
        <v>1</v>
      </c>
    </row>
    <row r="1579" spans="1:10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>G1579+H1579+I1579</f>
        <v>1</v>
      </c>
    </row>
    <row r="1580" spans="1:10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>G1580+H1580+I1580</f>
        <v>1</v>
      </c>
    </row>
    <row r="1581" spans="1:10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>G1581+H1581+I1581</f>
        <v>1</v>
      </c>
    </row>
    <row r="1582" spans="1:10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>G1582+H1582+I1582</f>
        <v>1</v>
      </c>
    </row>
    <row r="1583" spans="1:10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>G1583+H1583+I1583</f>
        <v>1</v>
      </c>
    </row>
    <row r="1584" spans="1:10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>G1584+H1584+I1584</f>
        <v>1</v>
      </c>
    </row>
    <row r="1585" spans="1:10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>G1585+H1585+I1585</f>
        <v>1</v>
      </c>
    </row>
    <row r="1586" spans="1:10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>G1586+H1586+I1586</f>
        <v>1</v>
      </c>
    </row>
    <row r="1587" spans="1:10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>G1587+H1587+I1587</f>
        <v>1</v>
      </c>
    </row>
    <row r="1588" spans="1:10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>G1588+H1588+I1588</f>
        <v>1</v>
      </c>
    </row>
    <row r="1589" spans="1:10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>G1589+H1589+I1589</f>
        <v>1</v>
      </c>
    </row>
    <row r="1590" spans="1:10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>G1590+H1590+I1590</f>
        <v>1</v>
      </c>
    </row>
    <row r="1591" spans="1:10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>G1591+H1591+I1591</f>
        <v>1</v>
      </c>
    </row>
    <row r="1592" spans="1:10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>G1592+H1592+I1592</f>
        <v>1</v>
      </c>
    </row>
    <row r="1593" spans="1:10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>G1593+H1593+I1593</f>
        <v>1</v>
      </c>
    </row>
    <row r="1594" spans="1:10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>G1594+H1594+I1594</f>
        <v>1</v>
      </c>
    </row>
    <row r="1595" spans="1:10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>G1595+H1595+I1595</f>
        <v>1</v>
      </c>
    </row>
    <row r="1596" spans="1:10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>G1596+H1596+I1596</f>
        <v>1</v>
      </c>
    </row>
    <row r="1597" spans="1:10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>G1597+H1597+I1597</f>
        <v>1</v>
      </c>
    </row>
    <row r="1598" spans="1:10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>G1598+H1598+I1598</f>
        <v>1</v>
      </c>
    </row>
    <row r="1599" spans="1:10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>G1599+H1599+I1599</f>
        <v>1</v>
      </c>
    </row>
    <row r="1600" spans="1:10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>G1600+H1600+I1600</f>
        <v>1</v>
      </c>
    </row>
    <row r="1601" spans="1:10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>G1601+H1601+I1601</f>
        <v>1</v>
      </c>
    </row>
    <row r="1602" spans="1:10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>G1602+H1602+I1602</f>
        <v>1</v>
      </c>
    </row>
    <row r="1603" spans="1:10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>G1603+H1603+I1603</f>
        <v>1</v>
      </c>
    </row>
    <row r="1604" spans="1:10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>G1604+H1604+I1604</f>
        <v>1</v>
      </c>
    </row>
    <row r="1605" spans="1:10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>G1605+H1605+I1605</f>
        <v>1</v>
      </c>
    </row>
    <row r="1606" spans="1:10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>G1606+H1606+I1606</f>
        <v>1</v>
      </c>
    </row>
    <row r="1607" spans="1:10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>G1607+H1607+I1607</f>
        <v>1</v>
      </c>
    </row>
    <row r="1608" spans="1:10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>G1608+H1608+I1608</f>
        <v>1</v>
      </c>
    </row>
    <row r="1609" spans="1:10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>G1609+H1609+I1609</f>
        <v>1</v>
      </c>
    </row>
    <row r="1610" spans="1:10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>G1610+H1610+I1610</f>
        <v>1</v>
      </c>
    </row>
    <row r="1611" spans="1:10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>G1611+H1611+I1611</f>
        <v>1</v>
      </c>
    </row>
    <row r="1612" spans="1:10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>G1612+H1612+I1612</f>
        <v>1</v>
      </c>
    </row>
    <row r="1613" spans="1:10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>G1613+H1613+I1613</f>
        <v>1</v>
      </c>
    </row>
    <row r="1614" spans="1:10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>G1614+H1614+I1614</f>
        <v>1</v>
      </c>
    </row>
    <row r="1615" spans="1:10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>G1615+H1615+I1615</f>
        <v>1</v>
      </c>
    </row>
    <row r="1616" spans="1:10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>G1616+H1616+I1616</f>
        <v>1</v>
      </c>
    </row>
    <row r="1617" spans="1:10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>G1617+H1617+I1617</f>
        <v>1</v>
      </c>
    </row>
    <row r="1618" spans="1:10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>G1618+H1618+I1618</f>
        <v>1</v>
      </c>
    </row>
    <row r="1619" spans="1:10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>G1619+H1619+I1619</f>
        <v>1</v>
      </c>
    </row>
    <row r="1620" spans="1:10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>G1620+H1620+I1620</f>
        <v>1</v>
      </c>
    </row>
    <row r="1621" spans="1:10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>G1621+H1621+I1621</f>
        <v>1</v>
      </c>
    </row>
    <row r="1622" spans="1:10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>G1622+H1622+I1622</f>
        <v>1</v>
      </c>
    </row>
    <row r="1623" spans="1:10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>G1623+H1623+I1623</f>
        <v>1</v>
      </c>
    </row>
    <row r="1624" spans="1:10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>G1624+H1624+I1624</f>
        <v>1</v>
      </c>
    </row>
    <row r="1625" spans="1:10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>G1625+H1625+I1625</f>
        <v>1</v>
      </c>
    </row>
    <row r="1626" spans="1:10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>G1626+H1626+I1626</f>
        <v>1</v>
      </c>
    </row>
    <row r="1627" spans="1:10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>G1627+H1627+I1627</f>
        <v>1</v>
      </c>
    </row>
    <row r="1628" spans="1:10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>G1628+H1628+I1628</f>
        <v>1</v>
      </c>
    </row>
    <row r="1629" spans="1:10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>G1629+H1629+I1629</f>
        <v>1</v>
      </c>
    </row>
    <row r="1630" spans="1:10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>G1630+H1630+I1630</f>
        <v>1</v>
      </c>
    </row>
    <row r="1631" spans="1:10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>G1631+H1631+I1631</f>
        <v>1</v>
      </c>
    </row>
    <row r="1632" spans="1:10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>G1632+H1632+I1632</f>
        <v>1</v>
      </c>
    </row>
    <row r="1633" spans="1:10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>G1633+H1633+I1633</f>
        <v>1</v>
      </c>
    </row>
    <row r="1634" spans="1:10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>G1634+H1634+I1634</f>
        <v>1</v>
      </c>
    </row>
    <row r="1635" spans="1:10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>G1635+H1635+I1635</f>
        <v>1</v>
      </c>
    </row>
    <row r="1636" spans="1:10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>G1636+H1636+I1636</f>
        <v>1</v>
      </c>
    </row>
    <row r="1637" spans="1:10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>G1637+H1637+I1637</f>
        <v>1</v>
      </c>
    </row>
    <row r="1638" spans="1:10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>G1638+H1638+I1638</f>
        <v>1</v>
      </c>
    </row>
    <row r="1639" spans="1:10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>G1639+H1639+I1639</f>
        <v>1</v>
      </c>
    </row>
    <row r="1640" spans="1:10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>G1640+H1640+I1640</f>
        <v>1</v>
      </c>
    </row>
    <row r="1641" spans="1:10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>G1641+H1641+I1641</f>
        <v>1</v>
      </c>
    </row>
    <row r="1642" spans="1:10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>G1642+H1642+I1642</f>
        <v>1</v>
      </c>
    </row>
    <row r="1643" spans="1:10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>G1643+H1643+I1643</f>
        <v>1</v>
      </c>
    </row>
    <row r="1644" spans="1:10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>G1644+H1644+I1644</f>
        <v>1</v>
      </c>
    </row>
    <row r="1645" spans="1:10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>G1645+H1645+I1645</f>
        <v>1</v>
      </c>
    </row>
    <row r="1646" spans="1:10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>G1646+H1646+I1646</f>
        <v>1</v>
      </c>
    </row>
    <row r="1647" spans="1:10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>G1647+H1647+I1647</f>
        <v>1</v>
      </c>
    </row>
    <row r="1648" spans="1:10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>G1648+H1648+I1648</f>
        <v>1</v>
      </c>
    </row>
    <row r="1649" spans="1:10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>G1649+H1649+I1649</f>
        <v>1</v>
      </c>
    </row>
    <row r="1650" spans="1:10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>G1650+H1650+I1650</f>
        <v>1</v>
      </c>
    </row>
    <row r="1651" spans="1:10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>G1651+H1651+I1651</f>
        <v>1</v>
      </c>
    </row>
    <row r="1652" spans="1:10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>G1652+H1652+I1652</f>
        <v>1</v>
      </c>
    </row>
    <row r="1653" spans="1:10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>G1653+H1653+I1653</f>
        <v>1</v>
      </c>
    </row>
    <row r="1654" spans="1:10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>G1654+H1654+I1654</f>
        <v>1</v>
      </c>
    </row>
    <row r="1655" spans="1:10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>G1655+H1655+I1655</f>
        <v>1</v>
      </c>
    </row>
    <row r="1656" spans="1:10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>G1656+H1656+I1656</f>
        <v>1</v>
      </c>
    </row>
    <row r="1657" spans="1:10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>G1657+H1657+I1657</f>
        <v>1</v>
      </c>
    </row>
    <row r="1658" spans="1:10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>G1658+H1658+I1658</f>
        <v>1</v>
      </c>
    </row>
    <row r="1659" spans="1:10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>G1659+H1659+I1659</f>
        <v>1</v>
      </c>
    </row>
    <row r="1660" spans="1:10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>G1660+H1660+I1660</f>
        <v>1</v>
      </c>
    </row>
    <row r="1661" spans="1:10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>G1661+H1661+I1661</f>
        <v>1</v>
      </c>
    </row>
    <row r="1662" spans="1:10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>G1662+H1662+I1662</f>
        <v>1</v>
      </c>
    </row>
    <row r="1663" spans="1:10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>G1663+H1663+I1663</f>
        <v>1</v>
      </c>
    </row>
    <row r="1664" spans="1:10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>G1664+H1664+I1664</f>
        <v>1</v>
      </c>
    </row>
    <row r="1665" spans="1:10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>G1665+H1665+I1665</f>
        <v>1</v>
      </c>
    </row>
    <row r="1666" spans="1:10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>G1666+H1666+I1666</f>
        <v>1</v>
      </c>
    </row>
    <row r="1667" spans="1:10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>G1667+H1667+I1667</f>
        <v>1</v>
      </c>
    </row>
    <row r="1668" spans="1:10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>G1668+H1668+I1668</f>
        <v>1</v>
      </c>
    </row>
    <row r="1669" spans="1:10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>G1669+H1669+I1669</f>
        <v>1</v>
      </c>
    </row>
    <row r="1670" spans="1:10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>G1670+H1670+I1670</f>
        <v>1</v>
      </c>
    </row>
    <row r="1671" spans="1:10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>G1671+H1671+I1671</f>
        <v>1</v>
      </c>
    </row>
    <row r="1672" spans="1:10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>G1672+H1672+I1672</f>
        <v>1</v>
      </c>
    </row>
    <row r="1673" spans="1:10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>G1673+H1673+I1673</f>
        <v>1</v>
      </c>
    </row>
    <row r="1674" spans="1:10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>G1674+H1674+I1674</f>
        <v>1</v>
      </c>
    </row>
    <row r="1675" spans="1:10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>G1675+H1675+I1675</f>
        <v>1</v>
      </c>
    </row>
    <row r="1676" spans="1:10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>G1676+H1676+I1676</f>
        <v>1</v>
      </c>
    </row>
    <row r="1677" spans="1:10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>G1677+H1677+I1677</f>
        <v>1</v>
      </c>
    </row>
    <row r="1678" spans="1:10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>G1678+H1678+I1678</f>
        <v>1</v>
      </c>
    </row>
    <row r="1679" spans="1:10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>G1679+H1679+I1679</f>
        <v>1</v>
      </c>
    </row>
    <row r="1680" spans="1:10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>G1680+H1680+I1680</f>
        <v>1</v>
      </c>
    </row>
    <row r="1681" spans="1:10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>G1681+H1681+I1681</f>
        <v>1</v>
      </c>
    </row>
    <row r="1682" spans="1:10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>G1682+H1682+I1682</f>
        <v>1</v>
      </c>
    </row>
    <row r="1683" spans="1:10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>G1683+H1683+I1683</f>
        <v>1</v>
      </c>
    </row>
    <row r="1684" spans="1:10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>G1684+H1684+I1684</f>
        <v>1</v>
      </c>
    </row>
    <row r="1685" spans="1:10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>G1685+H1685+I1685</f>
        <v>1</v>
      </c>
    </row>
    <row r="1686" spans="1:10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>G1686+H1686+I1686</f>
        <v>1</v>
      </c>
    </row>
    <row r="1687" spans="1:10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>G1687+H1687+I1687</f>
        <v>1</v>
      </c>
    </row>
    <row r="1688" spans="1:10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>G1688+H1688+I1688</f>
        <v>1</v>
      </c>
    </row>
    <row r="1689" spans="1:10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>G1689+H1689+I1689</f>
        <v>1</v>
      </c>
    </row>
    <row r="1690" spans="1:10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>G1690+H1690+I1690</f>
        <v>1</v>
      </c>
    </row>
    <row r="1691" spans="1:10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>G1691+H1691+I1691</f>
        <v>1</v>
      </c>
    </row>
    <row r="1692" spans="1:10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>G1692+H1692+I1692</f>
        <v>1</v>
      </c>
    </row>
    <row r="1693" spans="1:10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>G1693+H1693+I1693</f>
        <v>1</v>
      </c>
    </row>
    <row r="1694" spans="1:10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>G1694+H1694+I1694</f>
        <v>1</v>
      </c>
    </row>
    <row r="1695" spans="1:10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>G1695+H1695+I1695</f>
        <v>1</v>
      </c>
    </row>
    <row r="1696" spans="1:10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>G1696+H1696+I1696</f>
        <v>1</v>
      </c>
    </row>
    <row r="1697" spans="1:10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>G1697+H1697+I1697</f>
        <v>1</v>
      </c>
    </row>
    <row r="1698" spans="1:10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>G1698+H1698+I1698</f>
        <v>1</v>
      </c>
    </row>
    <row r="1699" spans="1:10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>G1699+H1699+I1699</f>
        <v>1</v>
      </c>
    </row>
    <row r="1700" spans="1:10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>G1700+H1700+I1700</f>
        <v>1</v>
      </c>
    </row>
    <row r="1701" spans="1:10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>G1701+H1701+I1701</f>
        <v>1</v>
      </c>
    </row>
    <row r="1702" spans="1:10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>G1702+H1702+I1702</f>
        <v>1</v>
      </c>
    </row>
    <row r="1703" spans="1:10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>G1703+H1703+I1703</f>
        <v>1</v>
      </c>
    </row>
    <row r="1704" spans="1:10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>G1704+H1704+I1704</f>
        <v>1</v>
      </c>
    </row>
    <row r="1705" spans="1:10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>G1705+H1705+I1705</f>
        <v>1</v>
      </c>
    </row>
    <row r="1706" spans="1:10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>G1706+H1706+I1706</f>
        <v>1</v>
      </c>
    </row>
    <row r="1707" spans="1:10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>G1707+H1707+I1707</f>
        <v>1</v>
      </c>
    </row>
    <row r="1708" spans="1:10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>G1708+H1708+I1708</f>
        <v>1</v>
      </c>
    </row>
    <row r="1709" spans="1:10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>G1709+H1709+I1709</f>
        <v>1</v>
      </c>
    </row>
    <row r="1710" spans="1:10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>G1710+H1710+I1710</f>
        <v>1</v>
      </c>
    </row>
    <row r="1711" spans="1:10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>G1711+H1711+I1711</f>
        <v>1</v>
      </c>
    </row>
    <row r="1712" spans="1:10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>G1712+H1712+I1712</f>
        <v>1</v>
      </c>
    </row>
    <row r="1713" spans="1:10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>G1713+H1713+I1713</f>
        <v>1</v>
      </c>
    </row>
    <row r="1714" spans="1:10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>G1714+H1714+I1714</f>
        <v>1</v>
      </c>
    </row>
    <row r="1715" spans="1:10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>G1715+H1715+I1715</f>
        <v>1</v>
      </c>
    </row>
    <row r="1716" spans="1:10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>G1716+H1716+I1716</f>
        <v>1</v>
      </c>
    </row>
    <row r="1717" spans="1:10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>G1717+H1717+I1717</f>
        <v>1</v>
      </c>
    </row>
    <row r="1718" spans="1:10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>G1718+H1718+I1718</f>
        <v>1</v>
      </c>
    </row>
    <row r="1719" spans="1:10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>G1719+H1719+I1719</f>
        <v>1</v>
      </c>
    </row>
    <row r="1720" spans="1:10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>G1720+H1720+I1720</f>
        <v>1</v>
      </c>
    </row>
    <row r="1721" spans="1:10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>G1721+H1721+I1721</f>
        <v>1</v>
      </c>
    </row>
    <row r="1722" spans="1:10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>G1722+H1722+I1722</f>
        <v>1</v>
      </c>
    </row>
    <row r="1723" spans="1:10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>G1723+H1723+I1723</f>
        <v>1</v>
      </c>
    </row>
    <row r="1724" spans="1:10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>G1724+H1724+I1724</f>
        <v>1</v>
      </c>
    </row>
    <row r="1725" spans="1:10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>G1725+H1725+I1725</f>
        <v>1</v>
      </c>
    </row>
    <row r="1726" spans="1:10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>G1726+H1726+I1726</f>
        <v>1</v>
      </c>
    </row>
    <row r="1727" spans="1:10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>G1727+H1727+I1727</f>
        <v>1</v>
      </c>
    </row>
    <row r="1728" spans="1:10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>G1728+H1728+I1728</f>
        <v>1</v>
      </c>
    </row>
    <row r="1729" spans="1:10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>G1729+H1729+I1729</f>
        <v>1</v>
      </c>
    </row>
    <row r="1730" spans="1:10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>G1730+H1730+I1730</f>
        <v>1</v>
      </c>
    </row>
    <row r="1731" spans="1:10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>G1731+H1731+I1731</f>
        <v>1</v>
      </c>
    </row>
    <row r="1732" spans="1:10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>G1732+H1732+I1732</f>
        <v>1</v>
      </c>
    </row>
    <row r="1733" spans="1:10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>G1733+H1733+I1733</f>
        <v>1</v>
      </c>
    </row>
    <row r="1734" spans="1:10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>G1734+H1734+I1734</f>
        <v>1</v>
      </c>
    </row>
    <row r="1735" spans="1:10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>G1735+H1735+I1735</f>
        <v>1</v>
      </c>
    </row>
    <row r="1736" spans="1:10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>G1736+H1736+I1736</f>
        <v>1</v>
      </c>
    </row>
    <row r="1737" spans="1:10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>G1737+H1737+I1737</f>
        <v>1</v>
      </c>
    </row>
    <row r="1738" spans="1:10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>G1738+H1738+I1738</f>
        <v>1</v>
      </c>
    </row>
    <row r="1739" spans="1:10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>G1739+H1739+I1739</f>
        <v>1</v>
      </c>
    </row>
    <row r="1740" spans="1:10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>G1740+H1740+I1740</f>
        <v>1</v>
      </c>
    </row>
    <row r="1741" spans="1:10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>G1741+H1741+I1741</f>
        <v>1</v>
      </c>
    </row>
    <row r="1742" spans="1:10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>G1742+H1742+I1742</f>
        <v>1</v>
      </c>
    </row>
    <row r="1743" spans="1:10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>G1743+H1743+I1743</f>
        <v>1</v>
      </c>
    </row>
    <row r="1744" spans="1:10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>G1744+H1744+I1744</f>
        <v>1</v>
      </c>
    </row>
    <row r="1745" spans="1:10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>G1745+H1745+I1745</f>
        <v>1</v>
      </c>
    </row>
    <row r="1746" spans="1:10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>G1746+H1746+I1746</f>
        <v>1</v>
      </c>
    </row>
    <row r="1747" spans="1:10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>G1747+H1747+I1747</f>
        <v>1</v>
      </c>
    </row>
    <row r="1748" spans="1:10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>G1748+H1748+I1748</f>
        <v>1</v>
      </c>
    </row>
    <row r="1749" spans="1:10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>G1749+H1749+I1749</f>
        <v>1</v>
      </c>
    </row>
    <row r="1750" spans="1:10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>G1750+H1750+I1750</f>
        <v>1</v>
      </c>
    </row>
    <row r="1751" spans="1:10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>G1751+H1751+I1751</f>
        <v>1</v>
      </c>
    </row>
    <row r="1752" spans="1:10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>G1752+H1752+I1752</f>
        <v>1</v>
      </c>
    </row>
    <row r="1753" spans="1:10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>G1753+H1753+I1753</f>
        <v>1</v>
      </c>
    </row>
    <row r="1754" spans="1:10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>G1754+H1754+I1754</f>
        <v>1</v>
      </c>
    </row>
    <row r="1755" spans="1:10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>G1755+H1755+I1755</f>
        <v>1</v>
      </c>
    </row>
    <row r="1756" spans="1:10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>G1756+H1756+I1756</f>
        <v>1</v>
      </c>
    </row>
    <row r="1757" spans="1:10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>G1757+H1757+I1757</f>
        <v>1</v>
      </c>
    </row>
    <row r="1758" spans="1:10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>G1758+H1758+I1758</f>
        <v>1</v>
      </c>
    </row>
    <row r="1759" spans="1:10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>G1759+H1759+I1759</f>
        <v>1</v>
      </c>
    </row>
    <row r="1760" spans="1:10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>G1760+H1760+I1760</f>
        <v>1</v>
      </c>
    </row>
    <row r="1761" spans="1:10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>G1761+H1761+I1761</f>
        <v>1</v>
      </c>
    </row>
    <row r="1762" spans="1:10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>G1762+H1762+I1762</f>
        <v>1</v>
      </c>
    </row>
    <row r="1763" spans="1:10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>G1763+H1763+I1763</f>
        <v>1</v>
      </c>
    </row>
    <row r="1764" spans="1:10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>G1764+H1764+I1764</f>
        <v>1</v>
      </c>
    </row>
    <row r="1765" spans="1:10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>G1765+H1765+I1765</f>
        <v>1</v>
      </c>
    </row>
    <row r="1766" spans="1:10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>G1766+H1766+I1766</f>
        <v>1</v>
      </c>
    </row>
    <row r="1767" spans="1:10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>G1767+H1767+I1767</f>
        <v>1</v>
      </c>
    </row>
    <row r="1768" spans="1:10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>G1768+H1768+I1768</f>
        <v>1</v>
      </c>
    </row>
    <row r="1769" spans="1:10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>G1769+H1769+I1769</f>
        <v>1</v>
      </c>
    </row>
    <row r="1770" spans="1:10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>G1770+H1770+I1770</f>
        <v>1</v>
      </c>
    </row>
    <row r="1771" spans="1:10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>G1771+H1771+I1771</f>
        <v>1</v>
      </c>
    </row>
    <row r="1772" spans="1:10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>G1772+H1772+I1772</f>
        <v>1</v>
      </c>
    </row>
    <row r="1773" spans="1:10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>G1773+H1773+I1773</f>
        <v>1</v>
      </c>
    </row>
    <row r="1774" spans="1:10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>G1774+H1774+I1774</f>
        <v>1</v>
      </c>
    </row>
    <row r="1775" spans="1:10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>G1775+H1775+I1775</f>
        <v>1</v>
      </c>
    </row>
    <row r="1776" spans="1:10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>G1776+H1776+I1776</f>
        <v>1</v>
      </c>
    </row>
    <row r="1777" spans="1:10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>G1777+H1777+I1777</f>
        <v>1</v>
      </c>
    </row>
    <row r="1778" spans="1:10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>G1778+H1778+I1778</f>
        <v>1</v>
      </c>
    </row>
    <row r="1779" spans="1:10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>G1779+H1779+I1779</f>
        <v>1</v>
      </c>
    </row>
    <row r="1780" spans="1:10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>G1780+H1780+I1780</f>
        <v>1</v>
      </c>
    </row>
    <row r="1781" spans="1:10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>G1781+H1781+I1781</f>
        <v>1</v>
      </c>
    </row>
    <row r="1782" spans="1:10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>G1782+H1782+I1782</f>
        <v>1</v>
      </c>
    </row>
    <row r="1783" spans="1:10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>G1783+H1783+I1783</f>
        <v>1</v>
      </c>
    </row>
    <row r="1784" spans="1:10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>G1784+H1784+I1784</f>
        <v>1</v>
      </c>
    </row>
    <row r="1785" spans="1:10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>G1785+H1785+I1785</f>
        <v>1</v>
      </c>
    </row>
    <row r="1786" spans="1:10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>G1786+H1786+I1786</f>
        <v>1</v>
      </c>
    </row>
    <row r="1787" spans="1:10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>G1787+H1787+I1787</f>
        <v>1</v>
      </c>
    </row>
    <row r="1788" spans="1:10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>G1788+H1788+I1788</f>
        <v>1</v>
      </c>
    </row>
    <row r="1789" spans="1:10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>G1789+H1789+I1789</f>
        <v>1</v>
      </c>
    </row>
    <row r="1790" spans="1:10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>G1790+H1790+I1790</f>
        <v>1</v>
      </c>
    </row>
    <row r="1791" spans="1:10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>G1791+H1791+I1791</f>
        <v>1</v>
      </c>
    </row>
    <row r="1792" spans="1:10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>G1792+H1792+I1792</f>
        <v>1</v>
      </c>
    </row>
    <row r="1793" spans="1:10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>G1793+H1793+I1793</f>
        <v>1</v>
      </c>
    </row>
    <row r="1794" spans="1:10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>G1794+H1794+I1794</f>
        <v>1</v>
      </c>
    </row>
    <row r="1795" spans="1:10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>G1795+H1795+I1795</f>
        <v>1</v>
      </c>
    </row>
    <row r="1796" spans="1:10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>G1796+H1796+I1796</f>
        <v>1</v>
      </c>
    </row>
    <row r="1797" spans="1:10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>G1797+H1797+I1797</f>
        <v>1</v>
      </c>
    </row>
    <row r="1798" spans="1:10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>G1798+H1798+I1798</f>
        <v>1</v>
      </c>
    </row>
    <row r="1799" spans="1:10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>G1799+H1799+I1799</f>
        <v>1</v>
      </c>
    </row>
    <row r="1800" spans="1:10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>G1800+H1800+I1800</f>
        <v>1</v>
      </c>
    </row>
    <row r="1801" spans="1:10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>G1801+H1801+I1801</f>
        <v>1</v>
      </c>
    </row>
    <row r="1802" spans="1:10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>G1802+H1802+I1802</f>
        <v>1</v>
      </c>
    </row>
    <row r="1803" spans="1:10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>G1803+H1803+I1803</f>
        <v>1</v>
      </c>
    </row>
    <row r="1804" spans="1:10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>G1804+H1804+I1804</f>
        <v>1</v>
      </c>
    </row>
    <row r="1805" spans="1:10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>G1805+H1805+I1805</f>
        <v>1</v>
      </c>
    </row>
    <row r="1806" spans="1:10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>G1806+H1806+I1806</f>
        <v>1</v>
      </c>
    </row>
    <row r="1807" spans="1:10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>G1807+H1807+I1807</f>
        <v>1</v>
      </c>
    </row>
    <row r="1808" spans="1:10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>G1808+H1808+I1808</f>
        <v>1</v>
      </c>
    </row>
    <row r="1809" spans="1:10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>G1809+H1809+I1809</f>
        <v>1</v>
      </c>
    </row>
    <row r="1810" spans="1:10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>G1810+H1810+I1810</f>
        <v>1</v>
      </c>
    </row>
    <row r="1811" spans="1:10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>G1811+H1811+I1811</f>
        <v>1</v>
      </c>
    </row>
    <row r="1812" spans="1:10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>G1812+H1812+I1812</f>
        <v>1</v>
      </c>
    </row>
    <row r="1813" spans="1:10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>G1813+H1813+I1813</f>
        <v>1</v>
      </c>
    </row>
    <row r="1814" spans="1:10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>G1814+H1814+I1814</f>
        <v>1</v>
      </c>
    </row>
    <row r="1815" spans="1:10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>G1815+H1815+I1815</f>
        <v>1</v>
      </c>
    </row>
    <row r="1816" spans="1:10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>G1816+H1816+I1816</f>
        <v>1</v>
      </c>
    </row>
    <row r="1817" spans="1:10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>G1817+H1817+I1817</f>
        <v>1</v>
      </c>
    </row>
    <row r="1818" spans="1:10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>G1818+H1818+I1818</f>
        <v>1</v>
      </c>
    </row>
    <row r="1819" spans="1:10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>G1819+H1819+I1819</f>
        <v>1</v>
      </c>
    </row>
    <row r="1820" spans="1:10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>G1820+H1820+I1820</f>
        <v>1</v>
      </c>
    </row>
    <row r="1821" spans="1:10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>G1821+H1821+I1821</f>
        <v>1</v>
      </c>
    </row>
    <row r="1822" spans="1:10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>G1822+H1822+I1822</f>
        <v>1</v>
      </c>
    </row>
    <row r="1823" spans="1:10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>G1823+H1823+I1823</f>
        <v>1</v>
      </c>
    </row>
    <row r="1824" spans="1:10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>G1824+H1824+I1824</f>
        <v>1</v>
      </c>
    </row>
    <row r="1825" spans="1:10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>G1825+H1825+I1825</f>
        <v>1</v>
      </c>
    </row>
    <row r="1826" spans="1:10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>G1826+H1826+I1826</f>
        <v>1</v>
      </c>
    </row>
    <row r="1827" spans="1:10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>G1827+H1827+I1827</f>
        <v>1</v>
      </c>
    </row>
    <row r="1828" spans="1:10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>G1828+H1828+I1828</f>
        <v>1</v>
      </c>
    </row>
    <row r="1829" spans="1:10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>G1829+H1829+I1829</f>
        <v>1</v>
      </c>
    </row>
    <row r="1830" spans="1:10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>G1830+H1830+I1830</f>
        <v>1</v>
      </c>
    </row>
    <row r="1831" spans="1:10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>G1831+H1831+I1831</f>
        <v>1</v>
      </c>
    </row>
    <row r="1832" spans="1:10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>G1832+H1832+I1832</f>
        <v>1</v>
      </c>
    </row>
    <row r="1833" spans="1:10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>G1833+H1833+I1833</f>
        <v>1</v>
      </c>
    </row>
    <row r="1834" spans="1:10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>G1834+H1834+I1834</f>
        <v>1</v>
      </c>
    </row>
    <row r="1835" spans="1:10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>G1835+H1835+I1835</f>
        <v>1</v>
      </c>
    </row>
    <row r="1836" spans="1:10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>G1836+H1836+I1836</f>
        <v>1</v>
      </c>
    </row>
    <row r="1837" spans="1:10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>G1837+H1837+I1837</f>
        <v>1</v>
      </c>
    </row>
    <row r="1838" spans="1:10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>G1838+H1838+I1838</f>
        <v>1</v>
      </c>
    </row>
    <row r="1839" spans="1:10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>G1839+H1839+I1839</f>
        <v>1</v>
      </c>
    </row>
    <row r="1840" spans="1:10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>G1840+H1840+I1840</f>
        <v>1</v>
      </c>
    </row>
    <row r="1841" spans="1:10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>G1841+H1841+I1841</f>
        <v>1</v>
      </c>
    </row>
    <row r="1842" spans="1:10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>G1842+H1842+I1842</f>
        <v>1</v>
      </c>
    </row>
    <row r="1843" spans="1:10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>G1843+H1843+I1843</f>
        <v>1</v>
      </c>
    </row>
    <row r="1844" spans="1:10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>G1844+H1844+I1844</f>
        <v>1</v>
      </c>
    </row>
    <row r="1845" spans="1:10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>G1845+H1845+I1845</f>
        <v>1</v>
      </c>
    </row>
    <row r="1846" spans="1:10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>G1846+H1846+I1846</f>
        <v>1</v>
      </c>
    </row>
    <row r="1847" spans="1:10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>G1847+H1847+I1847</f>
        <v>1</v>
      </c>
    </row>
    <row r="1848" spans="1:10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>G1848+H1848+I1848</f>
        <v>1</v>
      </c>
    </row>
    <row r="1849" spans="1:10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>G1849+H1849+I1849</f>
        <v>1</v>
      </c>
    </row>
    <row r="1850" spans="1:10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>G1850+H1850+I1850</f>
        <v>1</v>
      </c>
    </row>
    <row r="1851" spans="1:10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>G1851+H1851+I1851</f>
        <v>1</v>
      </c>
    </row>
    <row r="1852" spans="1:10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>G1852+H1852+I1852</f>
        <v>1</v>
      </c>
    </row>
    <row r="1853" spans="1:10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>G1853+H1853+I1853</f>
        <v>1</v>
      </c>
    </row>
    <row r="1854" spans="1:10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>G1854+H1854+I1854</f>
        <v>1</v>
      </c>
    </row>
    <row r="1855" spans="1:10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>G1855+H1855+I1855</f>
        <v>1</v>
      </c>
    </row>
    <row r="1856" spans="1:10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>G1856+H1856+I1856</f>
        <v>1</v>
      </c>
    </row>
    <row r="1857" spans="1:10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>G1857+H1857+I1857</f>
        <v>1</v>
      </c>
    </row>
    <row r="1858" spans="1:10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>G1858+H1858+I1858</f>
        <v>1</v>
      </c>
    </row>
    <row r="1859" spans="1:10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>G1859+H1859+I1859</f>
        <v>1</v>
      </c>
    </row>
    <row r="1860" spans="1:10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>G1860+H1860+I1860</f>
        <v>1</v>
      </c>
    </row>
    <row r="1861" spans="1:10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>G1861+H1861+I1861</f>
        <v>1</v>
      </c>
    </row>
    <row r="1862" spans="1:10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>G1862+H1862+I1862</f>
        <v>1</v>
      </c>
    </row>
    <row r="1863" spans="1:10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>G1863+H1863+I1863</f>
        <v>1</v>
      </c>
    </row>
    <row r="1864" spans="1:10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>G1864+H1864+I1864</f>
        <v>1</v>
      </c>
    </row>
    <row r="1865" spans="1:10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>G1865+H1865+I1865</f>
        <v>1</v>
      </c>
    </row>
    <row r="1866" spans="1:10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>G1866+H1866+I1866</f>
        <v>1</v>
      </c>
    </row>
    <row r="1867" spans="1:10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>G1867+H1867+I1867</f>
        <v>1</v>
      </c>
    </row>
    <row r="1868" spans="1:10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>G1868+H1868+I1868</f>
        <v>1</v>
      </c>
    </row>
    <row r="1869" spans="1:10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>G1869+H1869+I1869</f>
        <v>1</v>
      </c>
    </row>
    <row r="1870" spans="1:10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>G1870+H1870+I1870</f>
        <v>1</v>
      </c>
    </row>
    <row r="1871" spans="1:10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>G1871+H1871+I1871</f>
        <v>1</v>
      </c>
    </row>
    <row r="1872" spans="1:10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>G1872+H1872+I1872</f>
        <v>1</v>
      </c>
    </row>
    <row r="1873" spans="1:10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>G1873+H1873+I1873</f>
        <v>1</v>
      </c>
    </row>
    <row r="1874" spans="1:10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>G1874+H1874+I1874</f>
        <v>1</v>
      </c>
    </row>
    <row r="1875" spans="1:10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>G1875+H1875+I1875</f>
        <v>1</v>
      </c>
    </row>
    <row r="1876" spans="1:10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>G1876+H1876+I1876</f>
        <v>1</v>
      </c>
    </row>
    <row r="1877" spans="1:10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>G1877+H1877+I1877</f>
        <v>1</v>
      </c>
    </row>
    <row r="1878" spans="1:10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>G1878+H1878+I1878</f>
        <v>1</v>
      </c>
    </row>
    <row r="1879" spans="1:10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>G1879+H1879+I1879</f>
        <v>1</v>
      </c>
    </row>
    <row r="1880" spans="1:10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>G1880+H1880+I1880</f>
        <v>1</v>
      </c>
    </row>
    <row r="1881" spans="1:10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>G1881+H1881+I1881</f>
        <v>1</v>
      </c>
    </row>
    <row r="1882" spans="1:10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>G1882+H1882+I1882</f>
        <v>1</v>
      </c>
    </row>
    <row r="1883" spans="1:10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>G1883+H1883+I1883</f>
        <v>1</v>
      </c>
    </row>
    <row r="1884" spans="1:10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>G1884+H1884+I1884</f>
        <v>1</v>
      </c>
    </row>
    <row r="1885" spans="1:10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>G1885+H1885+I1885</f>
        <v>1</v>
      </c>
    </row>
    <row r="1886" spans="1:10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>G1886+H1886+I1886</f>
        <v>1</v>
      </c>
    </row>
    <row r="1887" spans="1:10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>G1887+H1887+I1887</f>
        <v>1</v>
      </c>
    </row>
    <row r="1888" spans="1:10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>G1888+H1888+I1888</f>
        <v>1</v>
      </c>
    </row>
    <row r="1889" spans="1:10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>G1889+H1889+I1889</f>
        <v>1</v>
      </c>
    </row>
    <row r="1890" spans="1:10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>G1890+H1890+I1890</f>
        <v>1</v>
      </c>
    </row>
    <row r="1891" spans="1:10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>G1891+H1891+I1891</f>
        <v>1</v>
      </c>
    </row>
    <row r="1892" spans="1:10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>G1892+H1892+I1892</f>
        <v>1</v>
      </c>
    </row>
    <row r="1893" spans="1:10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>G1893+H1893+I1893</f>
        <v>1</v>
      </c>
    </row>
    <row r="1894" spans="1:10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>G1894+H1894+I1894</f>
        <v>1</v>
      </c>
    </row>
    <row r="1895" spans="1:10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>G1895+H1895+I1895</f>
        <v>1</v>
      </c>
    </row>
    <row r="1896" spans="1:10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>G1896+H1896+I1896</f>
        <v>1</v>
      </c>
    </row>
    <row r="1897" spans="1:10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>G1897+H1897+I1897</f>
        <v>1</v>
      </c>
    </row>
    <row r="1898" spans="1:10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>G1898+H1898+I1898</f>
        <v>1</v>
      </c>
    </row>
    <row r="1899" spans="1:10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>G1899+H1899+I1899</f>
        <v>1</v>
      </c>
    </row>
    <row r="1900" spans="1:10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>G1900+H1900+I1900</f>
        <v>1</v>
      </c>
    </row>
    <row r="1901" spans="1:10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>G1901+H1901+I1901</f>
        <v>1</v>
      </c>
    </row>
    <row r="1902" spans="1:10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>G1902+H1902+I1902</f>
        <v>1</v>
      </c>
    </row>
    <row r="1903" spans="1:10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>G1903+H1903+I1903</f>
        <v>1</v>
      </c>
    </row>
    <row r="1904" spans="1:10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>G1904+H1904+I1904</f>
        <v>1</v>
      </c>
    </row>
    <row r="1905" spans="1:10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>G1905+H1905+I1905</f>
        <v>1</v>
      </c>
    </row>
    <row r="1906" spans="1:10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>G1906+H1906+I1906</f>
        <v>1</v>
      </c>
    </row>
    <row r="1907" spans="1:10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>G1907+H1907+I1907</f>
        <v>1</v>
      </c>
    </row>
    <row r="1908" spans="1:10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>G1908+H1908+I1908</f>
        <v>1</v>
      </c>
    </row>
    <row r="1909" spans="1:10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>G1909+H1909+I1909</f>
        <v>1</v>
      </c>
    </row>
    <row r="1910" spans="1:10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>G1910+H1910+I1910</f>
        <v>1</v>
      </c>
    </row>
    <row r="1911" spans="1:10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>G1911+H1911+I1911</f>
        <v>1</v>
      </c>
    </row>
    <row r="1912" spans="1:10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>G1912+H1912+I1912</f>
        <v>1</v>
      </c>
    </row>
    <row r="1913" spans="1:10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>G1913+H1913+I1913</f>
        <v>1</v>
      </c>
    </row>
    <row r="1914" spans="1:10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>G1914+H1914+I1914</f>
        <v>1</v>
      </c>
    </row>
    <row r="1915" spans="1:10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>G1915+H1915+I1915</f>
        <v>1</v>
      </c>
    </row>
    <row r="1916" spans="1:10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>G1916+H1916+I1916</f>
        <v>1</v>
      </c>
    </row>
    <row r="1917" spans="1:10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>G1917+H1917+I1917</f>
        <v>1</v>
      </c>
    </row>
    <row r="1918" spans="1:10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>G1918+H1918+I1918</f>
        <v>1</v>
      </c>
    </row>
    <row r="1919" spans="1:10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>G1919+H1919+I1919</f>
        <v>1</v>
      </c>
    </row>
    <row r="1920" spans="1:10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>G1920+H1920+I1920</f>
        <v>1</v>
      </c>
    </row>
    <row r="1921" spans="1:10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>G1921+H1921+I1921</f>
        <v>1</v>
      </c>
    </row>
    <row r="1922" spans="1:10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>G1922+H1922+I1922</f>
        <v>1</v>
      </c>
    </row>
    <row r="1923" spans="1:10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>G1923+H1923+I1923</f>
        <v>1</v>
      </c>
    </row>
    <row r="1924" spans="1:10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>G1924+H1924+I1924</f>
        <v>1</v>
      </c>
    </row>
    <row r="1925" spans="1:10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>G1925+H1925+I1925</f>
        <v>1</v>
      </c>
    </row>
    <row r="1926" spans="1:10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>G1926+H1926+I1926</f>
        <v>1</v>
      </c>
    </row>
    <row r="1927" spans="1:10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>G1927+H1927+I1927</f>
        <v>1</v>
      </c>
    </row>
    <row r="1928" spans="1:10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>G1928+H1928+I1928</f>
        <v>1</v>
      </c>
    </row>
    <row r="1929" spans="1:10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>G1929+H1929+I1929</f>
        <v>1</v>
      </c>
    </row>
    <row r="1930" spans="1:10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>G1930+H1930+I1930</f>
        <v>1</v>
      </c>
    </row>
    <row r="1931" spans="1:10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>G1931+H1931+I1931</f>
        <v>1</v>
      </c>
    </row>
    <row r="1932" spans="1:10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>G1932+H1932+I1932</f>
        <v>1</v>
      </c>
    </row>
    <row r="1933" spans="1:10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>G1933+H1933+I1933</f>
        <v>1</v>
      </c>
    </row>
    <row r="1934" spans="1:10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>G1934+H1934+I1934</f>
        <v>1</v>
      </c>
    </row>
    <row r="1935" spans="1:10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>G1935+H1935+I1935</f>
        <v>1</v>
      </c>
    </row>
    <row r="1936" spans="1:10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>G1936+H1936+I1936</f>
        <v>1</v>
      </c>
    </row>
    <row r="1937" spans="1:10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>G1937+H1937+I1937</f>
        <v>1</v>
      </c>
    </row>
    <row r="1938" spans="1:10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>G1938+H1938+I1938</f>
        <v>1</v>
      </c>
    </row>
    <row r="1939" spans="1:10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>G1939+H1939+I1939</f>
        <v>1</v>
      </c>
    </row>
    <row r="1940" spans="1:10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>G1940+H1940+I1940</f>
        <v>1</v>
      </c>
    </row>
    <row r="1941" spans="1:10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>G1941+H1941+I1941</f>
        <v>1</v>
      </c>
    </row>
    <row r="1942" spans="1:10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>G1942+H1942+I1942</f>
        <v>1</v>
      </c>
    </row>
    <row r="1943" spans="1:10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>G1943+H1943+I1943</f>
        <v>1</v>
      </c>
    </row>
    <row r="1944" spans="1:10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>G1944+H1944+I1944</f>
        <v>1</v>
      </c>
    </row>
    <row r="1945" spans="1:10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>G1945+H1945+I1945</f>
        <v>1</v>
      </c>
    </row>
    <row r="1946" spans="1:10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>G1946+H1946+I1946</f>
        <v>1</v>
      </c>
    </row>
    <row r="1947" spans="1:10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>G1947+H1947+I1947</f>
        <v>1</v>
      </c>
    </row>
    <row r="1948" spans="1:10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>G1948+H1948+I1948</f>
        <v>1</v>
      </c>
    </row>
    <row r="1949" spans="1:10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>G1949+H1949+I1949</f>
        <v>1</v>
      </c>
    </row>
    <row r="1950" spans="1:10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>G1950+H1950+I1950</f>
        <v>1</v>
      </c>
    </row>
    <row r="1951" spans="1:10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>G1951+H1951+I1951</f>
        <v>1</v>
      </c>
    </row>
    <row r="1952" spans="1:10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>G1952+H1952+I1952</f>
        <v>1</v>
      </c>
    </row>
    <row r="1953" spans="1:10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>G1953+H1953+I1953</f>
        <v>1</v>
      </c>
    </row>
    <row r="1954" spans="1:10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>G1954+H1954+I1954</f>
        <v>1</v>
      </c>
    </row>
    <row r="1955" spans="1:10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>G1955+H1955+I1955</f>
        <v>1</v>
      </c>
    </row>
    <row r="1956" spans="1:10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>G1956+H1956+I1956</f>
        <v>1</v>
      </c>
    </row>
    <row r="1957" spans="1:10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>G1957+H1957+I1957</f>
        <v>1</v>
      </c>
    </row>
    <row r="1958" spans="1:10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>G1958+H1958+I1958</f>
        <v>1</v>
      </c>
    </row>
    <row r="1959" spans="1:10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>G1959+H1959+I1959</f>
        <v>1</v>
      </c>
    </row>
    <row r="1960" spans="1:10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>G1960+H1960+I1960</f>
        <v>1</v>
      </c>
    </row>
    <row r="1961" spans="1:10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>G1961+H1961+I1961</f>
        <v>1</v>
      </c>
    </row>
    <row r="1962" spans="1:10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>G1962+H1962+I1962</f>
        <v>1</v>
      </c>
    </row>
    <row r="1963" spans="1:10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>G1963+H1963+I1963</f>
        <v>1</v>
      </c>
    </row>
    <row r="1964" spans="1:10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>G1964+H1964+I1964</f>
        <v>1</v>
      </c>
    </row>
    <row r="1965" spans="1:10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>G1965+H1965+I1965</f>
        <v>1</v>
      </c>
    </row>
    <row r="1966" spans="1:10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>G1966+H1966+I1966</f>
        <v>1</v>
      </c>
    </row>
    <row r="1967" spans="1:10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>G1967+H1967+I1967</f>
        <v>1</v>
      </c>
    </row>
    <row r="1968" spans="1:10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>G1968+H1968+I1968</f>
        <v>1</v>
      </c>
    </row>
    <row r="1969" spans="1:10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>G1969+H1969+I1969</f>
        <v>1</v>
      </c>
    </row>
    <row r="1970" spans="1:10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>G1970+H1970+I1970</f>
        <v>1</v>
      </c>
    </row>
    <row r="1971" spans="1:10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>G1971+H1971+I1971</f>
        <v>1</v>
      </c>
    </row>
    <row r="1972" spans="1:10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>G1972+H1972+I1972</f>
        <v>1</v>
      </c>
    </row>
    <row r="1973" spans="1:10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>G1973+H1973+I1973</f>
        <v>1</v>
      </c>
    </row>
    <row r="1974" spans="1:10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>G1974+H1974+I1974</f>
        <v>1</v>
      </c>
    </row>
    <row r="1975" spans="1:10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>G1975+H1975+I1975</f>
        <v>1</v>
      </c>
    </row>
    <row r="1976" spans="1:10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>G1976+H1976+I1976</f>
        <v>1</v>
      </c>
    </row>
    <row r="1977" spans="1:10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>G1977+H1977+I1977</f>
        <v>1</v>
      </c>
    </row>
    <row r="1978" spans="1:10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>G1978+H1978+I1978</f>
        <v>1</v>
      </c>
    </row>
    <row r="1979" spans="1:10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>G1979+H1979+I1979</f>
        <v>1</v>
      </c>
    </row>
    <row r="1980" spans="1:10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>G1980+H1980+I1980</f>
        <v>1</v>
      </c>
    </row>
    <row r="1981" spans="1:10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>G1981+H1981+I1981</f>
        <v>1</v>
      </c>
    </row>
    <row r="1982" spans="1:10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>G1982+H1982+I1982</f>
        <v>1</v>
      </c>
    </row>
    <row r="1983" spans="1:10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>G1983+H1983+I1983</f>
        <v>1</v>
      </c>
    </row>
    <row r="1984" spans="1:10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>G1984+H1984+I1984</f>
        <v>1</v>
      </c>
    </row>
    <row r="1985" spans="1:10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>G1985+H1985+I1985</f>
        <v>1</v>
      </c>
    </row>
    <row r="1986" spans="1:10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>G1986+H1986+I1986</f>
        <v>1</v>
      </c>
    </row>
    <row r="1987" spans="1:10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>G1987+H1987+I1987</f>
        <v>1</v>
      </c>
    </row>
    <row r="1988" spans="1:10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>G1988+H1988+I1988</f>
        <v>1</v>
      </c>
    </row>
    <row r="1989" spans="1:10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>G1989+H1989+I1989</f>
        <v>1</v>
      </c>
    </row>
    <row r="1990" spans="1:10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>G1990+H1990+I1990</f>
        <v>1</v>
      </c>
    </row>
    <row r="1991" spans="1:10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>G1991+H1991+I1991</f>
        <v>1</v>
      </c>
    </row>
    <row r="1992" spans="1:10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>G1992+H1992+I1992</f>
        <v>1</v>
      </c>
    </row>
    <row r="1993" spans="1:10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>G1993+H1993+I1993</f>
        <v>1</v>
      </c>
    </row>
    <row r="1994" spans="1:10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>G1994+H1994+I1994</f>
        <v>1</v>
      </c>
    </row>
    <row r="1995" spans="1:10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>G1995+H1995+I1995</f>
        <v>1</v>
      </c>
    </row>
    <row r="1996" spans="1:10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>G1996+H1996+I1996</f>
        <v>1</v>
      </c>
    </row>
    <row r="1997" spans="1:10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>G1997+H1997+I1997</f>
        <v>1</v>
      </c>
    </row>
    <row r="1998" spans="1:10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>G1998+H1998+I1998</f>
        <v>1</v>
      </c>
    </row>
    <row r="1999" spans="1:10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>G1999+H1999+I1999</f>
        <v>1</v>
      </c>
    </row>
    <row r="2000" spans="1:10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>G2000+H2000+I2000</f>
        <v>1</v>
      </c>
    </row>
    <row r="2001" spans="1:10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>G2001+H2001+I2001</f>
        <v>1</v>
      </c>
    </row>
    <row r="2002" spans="1:10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>G2002+H2002+I2002</f>
        <v>1</v>
      </c>
    </row>
    <row r="2003" spans="1:10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>G2003+H2003+I2003</f>
        <v>1</v>
      </c>
    </row>
    <row r="2004" spans="1:10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>G2004+H2004+I2004</f>
        <v>1</v>
      </c>
    </row>
    <row r="2005" spans="1:10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>G2005+H2005+I2005</f>
        <v>1</v>
      </c>
    </row>
    <row r="2006" spans="1:10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>G2006+H2006+I2006</f>
        <v>1</v>
      </c>
    </row>
    <row r="2007" spans="1:10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>G2007+H2007+I2007</f>
        <v>1</v>
      </c>
    </row>
    <row r="2008" spans="1:10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>G2008+H2008+I2008</f>
        <v>1</v>
      </c>
    </row>
    <row r="2009" spans="1:10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>G2009+H2009+I2009</f>
        <v>1</v>
      </c>
    </row>
    <row r="2010" spans="1:10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>G2010+H2010+I2010</f>
        <v>1</v>
      </c>
    </row>
    <row r="2011" spans="1:10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>G2011+H2011+I2011</f>
        <v>1</v>
      </c>
    </row>
    <row r="2012" spans="1:10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>G2012+H2012+I2012</f>
        <v>1</v>
      </c>
    </row>
    <row r="2013" spans="1:10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>G2013+H2013+I2013</f>
        <v>1</v>
      </c>
    </row>
    <row r="2014" spans="1:10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>G2014+H2014+I2014</f>
        <v>1</v>
      </c>
    </row>
    <row r="2015" spans="1:10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>G2015+H2015+I2015</f>
        <v>1</v>
      </c>
    </row>
    <row r="2016" spans="1:10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>G2016+H2016+I2016</f>
        <v>1</v>
      </c>
    </row>
    <row r="2017" spans="1:10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>G2017+H2017+I2017</f>
        <v>1</v>
      </c>
    </row>
    <row r="2018" spans="1:10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>G2018+H2018+I2018</f>
        <v>1</v>
      </c>
    </row>
    <row r="2019" spans="1:10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>G2019+H2019+I2019</f>
        <v>1</v>
      </c>
    </row>
    <row r="2020" spans="1:10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>G2020+H2020+I2020</f>
        <v>1</v>
      </c>
    </row>
    <row r="2021" spans="1:10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>G2021+H2021+I2021</f>
        <v>1</v>
      </c>
    </row>
    <row r="2022" spans="1:10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>G2022+H2022+I2022</f>
        <v>1</v>
      </c>
    </row>
    <row r="2023" spans="1:10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>G2023+H2023+I2023</f>
        <v>1</v>
      </c>
    </row>
    <row r="2024" spans="1:10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>G2024+H2024+I2024</f>
        <v>1</v>
      </c>
    </row>
    <row r="2025" spans="1:10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>G2025+H2025+I2025</f>
        <v>1</v>
      </c>
    </row>
    <row r="2026" spans="1:10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>G2026+H2026+I2026</f>
        <v>1</v>
      </c>
    </row>
    <row r="2027" spans="1:10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>G2027+H2027+I2027</f>
        <v>1</v>
      </c>
    </row>
    <row r="2028" spans="1:10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>G2028+H2028+I2028</f>
        <v>1</v>
      </c>
    </row>
    <row r="2029" spans="1:10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>G2029+H2029+I2029</f>
        <v>1</v>
      </c>
    </row>
    <row r="2030" spans="1:10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>G2030+H2030+I2030</f>
        <v>1</v>
      </c>
    </row>
    <row r="2031" spans="1:10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>G2031+H2031+I2031</f>
        <v>1</v>
      </c>
    </row>
    <row r="2032" spans="1:10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>G2032+H2032+I2032</f>
        <v>1</v>
      </c>
    </row>
    <row r="2033" spans="1:10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>G2033+H2033+I2033</f>
        <v>1</v>
      </c>
    </row>
    <row r="2034" spans="1:10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>G2034+H2034+I2034</f>
        <v>1</v>
      </c>
    </row>
    <row r="2035" spans="1:10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>G2035+H2035+I2035</f>
        <v>1</v>
      </c>
    </row>
    <row r="2036" spans="1:10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>G2036+H2036+I2036</f>
        <v>1</v>
      </c>
    </row>
    <row r="2037" spans="1:10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>G2037+H2037+I2037</f>
        <v>1</v>
      </c>
    </row>
    <row r="2038" spans="1:10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>G2038+H2038+I2038</f>
        <v>1</v>
      </c>
    </row>
    <row r="2039" spans="1:10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>G2039+H2039+I2039</f>
        <v>1</v>
      </c>
    </row>
    <row r="2040" spans="1:10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>G2040+H2040+I2040</f>
        <v>1</v>
      </c>
    </row>
    <row r="2041" spans="1:10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>G2041+H2041+I2041</f>
        <v>1</v>
      </c>
    </row>
    <row r="2042" spans="1:10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>G2042+H2042+I2042</f>
        <v>1</v>
      </c>
    </row>
    <row r="2043" spans="1:10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>G2043+H2043+I2043</f>
        <v>1</v>
      </c>
    </row>
    <row r="2044" spans="1:10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>G2044+H2044+I2044</f>
        <v>1</v>
      </c>
    </row>
    <row r="2045" spans="1:10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>G2045+H2045+I2045</f>
        <v>1</v>
      </c>
    </row>
    <row r="2046" spans="1:10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>G2046+H2046+I2046</f>
        <v>1</v>
      </c>
    </row>
    <row r="2047" spans="1:10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>G2047+H2047+I2047</f>
        <v>1</v>
      </c>
    </row>
    <row r="2048" spans="1:10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>G2048+H2048+I2048</f>
        <v>1</v>
      </c>
    </row>
    <row r="2049" spans="1:10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>G2049+H2049+I2049</f>
        <v>1</v>
      </c>
    </row>
    <row r="2050" spans="1:10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>G2050+H2050+I2050</f>
        <v>1</v>
      </c>
    </row>
    <row r="2051" spans="1:10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>G2051+H2051+I2051</f>
        <v>1</v>
      </c>
    </row>
    <row r="2052" spans="1:10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>G2052+H2052+I2052</f>
        <v>1</v>
      </c>
    </row>
    <row r="2053" spans="1:10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>G2053+H2053+I2053</f>
        <v>1</v>
      </c>
    </row>
    <row r="2054" spans="1:10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>G2054+H2054+I2054</f>
        <v>1</v>
      </c>
    </row>
    <row r="2055" spans="1:10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>G2055+H2055+I2055</f>
        <v>1</v>
      </c>
    </row>
    <row r="2056" spans="1:10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>G2056+H2056+I2056</f>
        <v>1</v>
      </c>
    </row>
    <row r="2057" spans="1:10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>G2057+H2057+I2057</f>
        <v>1</v>
      </c>
    </row>
    <row r="2058" spans="1:10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>G2058+H2058+I2058</f>
        <v>1</v>
      </c>
    </row>
    <row r="2059" spans="1:10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>G2059+H2059+I2059</f>
        <v>1</v>
      </c>
    </row>
    <row r="2060" spans="1:10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>G2060+H2060+I2060</f>
        <v>1</v>
      </c>
    </row>
    <row r="2061" spans="1:10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>G2061+H2061+I2061</f>
        <v>1</v>
      </c>
    </row>
    <row r="2062" spans="1:10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>G2062+H2062+I2062</f>
        <v>1</v>
      </c>
    </row>
    <row r="2063" spans="1:10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>G2063+H2063+I2063</f>
        <v>1</v>
      </c>
    </row>
    <row r="2064" spans="1:10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>G2064+H2064+I2064</f>
        <v>1</v>
      </c>
    </row>
    <row r="2065" spans="1:10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>G2065+H2065+I2065</f>
        <v>1</v>
      </c>
    </row>
    <row r="2066" spans="1:10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>G2066+H2066+I2066</f>
        <v>1</v>
      </c>
    </row>
    <row r="2067" spans="1:10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>G2067+H2067+I2067</f>
        <v>1</v>
      </c>
    </row>
    <row r="2068" spans="1:10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>G2068+H2068+I2068</f>
        <v>1</v>
      </c>
    </row>
    <row r="2069" spans="1:10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>G2069+H2069+I2069</f>
        <v>1</v>
      </c>
    </row>
    <row r="2070" spans="1:10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>G2070+H2070+I2070</f>
        <v>1</v>
      </c>
    </row>
    <row r="2071" spans="1:10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>G2071+H2071+I2071</f>
        <v>1</v>
      </c>
    </row>
    <row r="2072" spans="1:10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>G2072+H2072+I2072</f>
        <v>1</v>
      </c>
    </row>
    <row r="2073" spans="1:10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>G2073+H2073+I2073</f>
        <v>1</v>
      </c>
    </row>
    <row r="2074" spans="1:10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>G2074+H2074+I2074</f>
        <v>1</v>
      </c>
    </row>
    <row r="2075" spans="1:10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>G2075+H2075+I2075</f>
        <v>1</v>
      </c>
    </row>
    <row r="2076" spans="1:10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>G2076+H2076+I2076</f>
        <v>1</v>
      </c>
    </row>
    <row r="2077" spans="1:10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>G2077+H2077+I2077</f>
        <v>1</v>
      </c>
    </row>
    <row r="2078" spans="1:10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>G2078+H2078+I2078</f>
        <v>1</v>
      </c>
    </row>
    <row r="2079" spans="1:10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>G2079+H2079+I2079</f>
        <v>1</v>
      </c>
    </row>
    <row r="2080" spans="1:10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>G2080+H2080+I2080</f>
        <v>1</v>
      </c>
    </row>
    <row r="2081" spans="1:10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>G2081+H2081+I2081</f>
        <v>1</v>
      </c>
    </row>
    <row r="2082" spans="1:10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>G2082+H2082+I2082</f>
        <v>1</v>
      </c>
    </row>
    <row r="2083" spans="1:10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>G2083+H2083+I2083</f>
        <v>1</v>
      </c>
    </row>
    <row r="2084" spans="1:10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>G2084+H2084+I2084</f>
        <v>1</v>
      </c>
    </row>
    <row r="2085" spans="1:10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>G2085+H2085+I2085</f>
        <v>1</v>
      </c>
    </row>
    <row r="2086" spans="1:10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>G2086+H2086+I2086</f>
        <v>1</v>
      </c>
    </row>
    <row r="2087" spans="1:10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>G2087+H2087+I2087</f>
        <v>1</v>
      </c>
    </row>
    <row r="2088" spans="1:10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>G2088+H2088+I2088</f>
        <v>1</v>
      </c>
    </row>
    <row r="2089" spans="1:10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>G2089+H2089+I2089</f>
        <v>1</v>
      </c>
    </row>
    <row r="2090" spans="1:10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>G2090+H2090+I2090</f>
        <v>1</v>
      </c>
    </row>
    <row r="2091" spans="1:10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>G2091+H2091+I2091</f>
        <v>1</v>
      </c>
    </row>
    <row r="2092" spans="1:10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>G2092+H2092+I2092</f>
        <v>1</v>
      </c>
    </row>
    <row r="2093" spans="1:10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>G2093+H2093+I2093</f>
        <v>1</v>
      </c>
    </row>
    <row r="2094" spans="1:10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>G2094+H2094+I2094</f>
        <v>1</v>
      </c>
    </row>
    <row r="2095" spans="1:10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>G2095+H2095+I2095</f>
        <v>1</v>
      </c>
    </row>
    <row r="2096" spans="1:10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>G2096+H2096+I2096</f>
        <v>1</v>
      </c>
    </row>
    <row r="2097" spans="1:10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>G2097+H2097+I2097</f>
        <v>1</v>
      </c>
    </row>
    <row r="2098" spans="1:10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>G2098+H2098+I2098</f>
        <v>1</v>
      </c>
    </row>
    <row r="2099" spans="1:10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>G2099+H2099+I2099</f>
        <v>1</v>
      </c>
    </row>
    <row r="2100" spans="1:10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>G2100+H2100+I2100</f>
        <v>1</v>
      </c>
    </row>
    <row r="2101" spans="1:10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>G2101+H2101+I2101</f>
        <v>1</v>
      </c>
    </row>
    <row r="2102" spans="1:10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>G2102+H2102+I2102</f>
        <v>1</v>
      </c>
    </row>
    <row r="2103" spans="1:10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>G2103+H2103+I2103</f>
        <v>1</v>
      </c>
    </row>
    <row r="2104" spans="1:10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>G2104+H2104+I2104</f>
        <v>1</v>
      </c>
    </row>
    <row r="2105" spans="1:10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>G2105+H2105+I2105</f>
        <v>1</v>
      </c>
    </row>
    <row r="2106" spans="1:10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>G2106+H2106+I2106</f>
        <v>1</v>
      </c>
    </row>
    <row r="2107" spans="1:10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>G2107+H2107+I2107</f>
        <v>1</v>
      </c>
    </row>
    <row r="2108" spans="1:10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>G2108+H2108+I2108</f>
        <v>1</v>
      </c>
    </row>
    <row r="2109" spans="1:10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>G2109+H2109+I2109</f>
        <v>1</v>
      </c>
    </row>
    <row r="2110" spans="1:10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>G2110+H2110+I2110</f>
        <v>1</v>
      </c>
    </row>
    <row r="2111" spans="1:10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>G2111+H2111+I2111</f>
        <v>1</v>
      </c>
    </row>
    <row r="2112" spans="1:10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>G2112+H2112+I2112</f>
        <v>1</v>
      </c>
    </row>
    <row r="2113" spans="1:10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>G2113+H2113+I2113</f>
        <v>1</v>
      </c>
    </row>
    <row r="2114" spans="1:10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>G2114+H2114+I2114</f>
        <v>1</v>
      </c>
    </row>
    <row r="2115" spans="1:10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>G2115+H2115+I2115</f>
        <v>1</v>
      </c>
    </row>
    <row r="2116" spans="1:10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>G2116+H2116+I2116</f>
        <v>1</v>
      </c>
    </row>
    <row r="2117" spans="1:10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>G2117+H2117+I2117</f>
        <v>1</v>
      </c>
    </row>
    <row r="2118" spans="1:10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>G2118+H2118+I2118</f>
        <v>1</v>
      </c>
    </row>
    <row r="2119" spans="1:10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>G2119+H2119+I2119</f>
        <v>1</v>
      </c>
    </row>
    <row r="2120" spans="1:10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>G2120+H2120+I2120</f>
        <v>1</v>
      </c>
    </row>
    <row r="2121" spans="1:10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>G2121+H2121+I2121</f>
        <v>1</v>
      </c>
    </row>
    <row r="2122" spans="1:10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>G2122+H2122+I2122</f>
        <v>1</v>
      </c>
    </row>
    <row r="2123" spans="1:10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>G2123+H2123+I2123</f>
        <v>1</v>
      </c>
    </row>
    <row r="2124" spans="1:10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>G2124+H2124+I2124</f>
        <v>1</v>
      </c>
    </row>
    <row r="2125" spans="1:10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>G2125+H2125+I2125</f>
        <v>1</v>
      </c>
    </row>
    <row r="2126" spans="1:10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>G2126+H2126+I2126</f>
        <v>1</v>
      </c>
    </row>
    <row r="2127" spans="1:10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>G2127+H2127+I2127</f>
        <v>1</v>
      </c>
    </row>
    <row r="2128" spans="1:10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>G2128+H2128+I2128</f>
        <v>1</v>
      </c>
    </row>
    <row r="2129" spans="1:10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>G2129+H2129+I2129</f>
        <v>1</v>
      </c>
    </row>
    <row r="2130" spans="1:10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>G2130+H2130+I2130</f>
        <v>1</v>
      </c>
    </row>
    <row r="2131" spans="1:10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>G2131+H2131+I2131</f>
        <v>1</v>
      </c>
    </row>
    <row r="2132" spans="1:10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>G2132+H2132+I2132</f>
        <v>1</v>
      </c>
    </row>
    <row r="2133" spans="1:10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>G2133+H2133+I2133</f>
        <v>1</v>
      </c>
    </row>
    <row r="2134" spans="1:10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>G2134+H2134+I2134</f>
        <v>1</v>
      </c>
    </row>
    <row r="2135" spans="1:10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>G2135+H2135+I2135</f>
        <v>1</v>
      </c>
    </row>
    <row r="2136" spans="1:10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>G2136+H2136+I2136</f>
        <v>1</v>
      </c>
    </row>
    <row r="2137" spans="1:10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>G2137+H2137+I2137</f>
        <v>1</v>
      </c>
    </row>
    <row r="2138" spans="1:10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>G2138+H2138+I2138</f>
        <v>1</v>
      </c>
    </row>
    <row r="2139" spans="1:10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>G2139+H2139+I2139</f>
        <v>1</v>
      </c>
    </row>
    <row r="2140" spans="1:10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>G2140+H2140+I2140</f>
        <v>1</v>
      </c>
    </row>
    <row r="2141" spans="1:10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>G2141+H2141+I2141</f>
        <v>1</v>
      </c>
    </row>
    <row r="2142" spans="1:10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>G2142+H2142+I2142</f>
        <v>1</v>
      </c>
    </row>
    <row r="2143" spans="1:10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>G2143+H2143+I2143</f>
        <v>1</v>
      </c>
    </row>
    <row r="2144" spans="1:10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>G2144+H2144+I2144</f>
        <v>1</v>
      </c>
    </row>
    <row r="2145" spans="1:10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>G2145+H2145+I2145</f>
        <v>1</v>
      </c>
    </row>
    <row r="2146" spans="1:10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>G2146+H2146+I2146</f>
        <v>1</v>
      </c>
    </row>
    <row r="2147" spans="1:10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>G2147+H2147+I2147</f>
        <v>1</v>
      </c>
    </row>
    <row r="2148" spans="1:10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>G2148+H2148+I2148</f>
        <v>1</v>
      </c>
    </row>
    <row r="2149" spans="1:10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>G2149+H2149+I2149</f>
        <v>1</v>
      </c>
    </row>
    <row r="2150" spans="1:10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>G2150+H2150+I2150</f>
        <v>1</v>
      </c>
    </row>
    <row r="2151" spans="1:10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>G2151+H2151+I2151</f>
        <v>1</v>
      </c>
    </row>
    <row r="2152" spans="1:10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>G2152+H2152+I2152</f>
        <v>1</v>
      </c>
    </row>
    <row r="2153" spans="1:10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>G2153+H2153+I2153</f>
        <v>1</v>
      </c>
    </row>
    <row r="2154" spans="1:10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>G2154+H2154+I2154</f>
        <v>1</v>
      </c>
    </row>
    <row r="2155" spans="1:10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>G2155+H2155+I2155</f>
        <v>1</v>
      </c>
    </row>
    <row r="2156" spans="1:10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>G2156+H2156+I2156</f>
        <v>1</v>
      </c>
    </row>
    <row r="2157" spans="1:10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>G2157+H2157+I2157</f>
        <v>1</v>
      </c>
    </row>
    <row r="2158" spans="1:10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>G2158+H2158+I2158</f>
        <v>1</v>
      </c>
    </row>
    <row r="2159" spans="1:10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>G2159+H2159+I2159</f>
        <v>1</v>
      </c>
    </row>
    <row r="2160" spans="1:10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>G2160+H2160+I2160</f>
        <v>1</v>
      </c>
    </row>
    <row r="2161" spans="1:10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>G2161+H2161+I2161</f>
        <v>1</v>
      </c>
    </row>
    <row r="2162" spans="1:10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>G2162+H2162+I2162</f>
        <v>1</v>
      </c>
    </row>
    <row r="2163" spans="1:10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>G2163+H2163+I2163</f>
        <v>1</v>
      </c>
    </row>
    <row r="2164" spans="1:10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>G2164+H2164+I2164</f>
        <v>1</v>
      </c>
    </row>
    <row r="2165" spans="1:10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>G2165+H2165+I2165</f>
        <v>1</v>
      </c>
    </row>
    <row r="2166" spans="1:10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>G2166+H2166+I2166</f>
        <v>1</v>
      </c>
    </row>
    <row r="2167" spans="1:10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>G2167+H2167+I2167</f>
        <v>1</v>
      </c>
    </row>
    <row r="2168" spans="1:10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>G2168+H2168+I2168</f>
        <v>1</v>
      </c>
    </row>
    <row r="2169" spans="1:10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>G2169+H2169+I2169</f>
        <v>1</v>
      </c>
    </row>
    <row r="2170" spans="1:10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>G2170+H2170+I2170</f>
        <v>1</v>
      </c>
    </row>
    <row r="2171" spans="1:10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>G2171+H2171+I2171</f>
        <v>1</v>
      </c>
    </row>
    <row r="2172" spans="1:10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>G2172+H2172+I2172</f>
        <v>1</v>
      </c>
    </row>
    <row r="2173" spans="1:10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>G2173+H2173+I2173</f>
        <v>1</v>
      </c>
    </row>
    <row r="2174" spans="1:10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>G2174+H2174+I2174</f>
        <v>1</v>
      </c>
    </row>
    <row r="2175" spans="1:10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>G2175+H2175+I2175</f>
        <v>1</v>
      </c>
    </row>
    <row r="2176" spans="1:10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>G2176+H2176+I2176</f>
        <v>1</v>
      </c>
    </row>
    <row r="2177" spans="1:10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>G2177+H2177+I2177</f>
        <v>1</v>
      </c>
    </row>
    <row r="2178" spans="1:10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>G2178+H2178+I2178</f>
        <v>1</v>
      </c>
    </row>
    <row r="2179" spans="1:10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>G2179+H2179+I2179</f>
        <v>1</v>
      </c>
    </row>
    <row r="2180" spans="1:10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>G2180+H2180+I2180</f>
        <v>1</v>
      </c>
    </row>
    <row r="2181" spans="1:10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>G2181+H2181+I2181</f>
        <v>1</v>
      </c>
    </row>
    <row r="2182" spans="1:10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>G2182+H2182+I2182</f>
        <v>1</v>
      </c>
    </row>
    <row r="2183" spans="1:10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>G2183+H2183+I2183</f>
        <v>1</v>
      </c>
    </row>
    <row r="2184" spans="1:10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>G2184+H2184+I2184</f>
        <v>1</v>
      </c>
    </row>
    <row r="2185" spans="1:10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>G2185+H2185+I2185</f>
        <v>1</v>
      </c>
    </row>
    <row r="2186" spans="1:10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>G2186+H2186+I2186</f>
        <v>1</v>
      </c>
    </row>
    <row r="2187" spans="1:10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>G2187+H2187+I2187</f>
        <v>1</v>
      </c>
    </row>
    <row r="2188" spans="1:10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>G2188+H2188+I2188</f>
        <v>1</v>
      </c>
    </row>
    <row r="2189" spans="1:10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>G2189+H2189+I2189</f>
        <v>1</v>
      </c>
    </row>
    <row r="2190" spans="1:10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>G2190+H2190+I2190</f>
        <v>1</v>
      </c>
    </row>
    <row r="2191" spans="1:10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>G2191+H2191+I2191</f>
        <v>1</v>
      </c>
    </row>
    <row r="2192" spans="1:10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>G2192+H2192+I2192</f>
        <v>1</v>
      </c>
    </row>
    <row r="2193" spans="1:10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>G2193+H2193+I2193</f>
        <v>1</v>
      </c>
    </row>
    <row r="2194" spans="1:10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>G2194+H2194+I2194</f>
        <v>1</v>
      </c>
    </row>
    <row r="2195" spans="1:10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>G2195+H2195+I2195</f>
        <v>1</v>
      </c>
    </row>
    <row r="2196" spans="1:10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>G2196+H2196+I2196</f>
        <v>1</v>
      </c>
    </row>
    <row r="2197" spans="1:10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>G2197+H2197+I2197</f>
        <v>1</v>
      </c>
    </row>
    <row r="2198" spans="1:10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>G2198+H2198+I2198</f>
        <v>1</v>
      </c>
    </row>
    <row r="2199" spans="1:10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>G2199+H2199+I2199</f>
        <v>1</v>
      </c>
    </row>
    <row r="2200" spans="1:10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>G2200+H2200+I2200</f>
        <v>1</v>
      </c>
    </row>
    <row r="2201" spans="1:10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>G2201+H2201+I2201</f>
        <v>1</v>
      </c>
    </row>
    <row r="2202" spans="1:10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>G2202+H2202+I2202</f>
        <v>1</v>
      </c>
    </row>
    <row r="2203" spans="1:10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>G2203+H2203+I2203</f>
        <v>1</v>
      </c>
    </row>
    <row r="2204" spans="1:10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>G2204+H2204+I2204</f>
        <v>1</v>
      </c>
    </row>
    <row r="2205" spans="1:10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>G2205+H2205+I2205</f>
        <v>1</v>
      </c>
    </row>
    <row r="2206" spans="1:10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>G2206+H2206+I2206</f>
        <v>1</v>
      </c>
    </row>
    <row r="2207" spans="1:10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>G2207+H2207+I2207</f>
        <v>1</v>
      </c>
    </row>
    <row r="2208" spans="1:10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>G2208+H2208+I2208</f>
        <v>1</v>
      </c>
    </row>
    <row r="2209" spans="1:10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>G2209+H2209+I2209</f>
        <v>1</v>
      </c>
    </row>
    <row r="2210" spans="1:10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>G2210+H2210+I2210</f>
        <v>1</v>
      </c>
    </row>
    <row r="2211" spans="1:10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>G2211+H2211+I2211</f>
        <v>1</v>
      </c>
    </row>
    <row r="2212" spans="1:10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>G2212+H2212+I2212</f>
        <v>1</v>
      </c>
    </row>
    <row r="2213" spans="1:10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>G2213+H2213+I2213</f>
        <v>1</v>
      </c>
    </row>
    <row r="2214" spans="1:10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>G2214+H2214+I2214</f>
        <v>1</v>
      </c>
    </row>
    <row r="2215" spans="1:10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>G2215+H2215+I2215</f>
        <v>1</v>
      </c>
    </row>
    <row r="2216" spans="1:10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>G2216+H2216+I2216</f>
        <v>1</v>
      </c>
    </row>
    <row r="2217" spans="1:10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>G2217+H2217+I2217</f>
        <v>1</v>
      </c>
    </row>
    <row r="2218" spans="1:10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>G2218+H2218+I2218</f>
        <v>1</v>
      </c>
    </row>
    <row r="2219" spans="1:10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>G2219+H2219+I2219</f>
        <v>1</v>
      </c>
    </row>
    <row r="2220" spans="1:10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>G2220+H2220+I2220</f>
        <v>1</v>
      </c>
    </row>
    <row r="2221" spans="1:10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>G2221+H2221+I2221</f>
        <v>1</v>
      </c>
    </row>
    <row r="2222" spans="1:10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>G2222+H2222+I2222</f>
        <v>1</v>
      </c>
    </row>
    <row r="2223" spans="1:10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>G2223+H2223+I2223</f>
        <v>1</v>
      </c>
    </row>
    <row r="2224" spans="1:10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>G2224+H2224+I2224</f>
        <v>1</v>
      </c>
    </row>
    <row r="2225" spans="1:10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>G2225+H2225+I2225</f>
        <v>1</v>
      </c>
    </row>
    <row r="2226" spans="1:10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>G2226+H2226+I2226</f>
        <v>1</v>
      </c>
    </row>
    <row r="2227" spans="1:10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>G2227+H2227+I2227</f>
        <v>1</v>
      </c>
    </row>
    <row r="2228" spans="1:10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>G2228+H2228+I2228</f>
        <v>1</v>
      </c>
    </row>
    <row r="2229" spans="1:10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>G2229+H2229+I2229</f>
        <v>1</v>
      </c>
    </row>
    <row r="2230" spans="1:10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>G2230+H2230+I2230</f>
        <v>1</v>
      </c>
    </row>
    <row r="2231" spans="1:10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>G2231+H2231+I2231</f>
        <v>1</v>
      </c>
    </row>
    <row r="2232" spans="1:10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>G2232+H2232+I2232</f>
        <v>1</v>
      </c>
    </row>
    <row r="2233" spans="1:10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>G2233+H2233+I2233</f>
        <v>1</v>
      </c>
    </row>
    <row r="2234" spans="1:10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>G2234+H2234+I2234</f>
        <v>1</v>
      </c>
    </row>
    <row r="2235" spans="1:10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>G2235+H2235+I2235</f>
        <v>1</v>
      </c>
    </row>
    <row r="2236" spans="1:10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>G2236+H2236+I2236</f>
        <v>1</v>
      </c>
    </row>
    <row r="2237" spans="1:10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>G2237+H2237+I2237</f>
        <v>1</v>
      </c>
    </row>
    <row r="2238" spans="1:10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>G2238+H2238+I2238</f>
        <v>1</v>
      </c>
    </row>
    <row r="2239" spans="1:10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>G2239+H2239+I2239</f>
        <v>1</v>
      </c>
    </row>
    <row r="2240" spans="1:10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>G2240+H2240+I2240</f>
        <v>1</v>
      </c>
    </row>
    <row r="2241" spans="1:10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>G2241+H2241+I2241</f>
        <v>1</v>
      </c>
    </row>
    <row r="2242" spans="1:10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>G2242+H2242+I2242</f>
        <v>1</v>
      </c>
    </row>
    <row r="2243" spans="1:10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>G2243+H2243+I2243</f>
        <v>1</v>
      </c>
    </row>
    <row r="2244" spans="1:10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>G2244+H2244+I2244</f>
        <v>1</v>
      </c>
    </row>
    <row r="2245" spans="1:10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>G2245+H2245+I2245</f>
        <v>1</v>
      </c>
    </row>
    <row r="2246" spans="1:10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>G2246+H2246+I2246</f>
        <v>1</v>
      </c>
    </row>
    <row r="2247" spans="1:10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>G2247+H2247+I2247</f>
        <v>1</v>
      </c>
    </row>
    <row r="2248" spans="1:10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>G2248+H2248+I2248</f>
        <v>1</v>
      </c>
    </row>
    <row r="2249" spans="1:10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>G2249+H2249+I2249</f>
        <v>1</v>
      </c>
    </row>
    <row r="2250" spans="1:10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>G2250+H2250+I2250</f>
        <v>1</v>
      </c>
    </row>
    <row r="2251" spans="1:10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>G2251+H2251+I2251</f>
        <v>1</v>
      </c>
    </row>
    <row r="2252" spans="1:10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>G2252+H2252+I2252</f>
        <v>1</v>
      </c>
    </row>
    <row r="2253" spans="1:10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>G2253+H2253+I2253</f>
        <v>1</v>
      </c>
    </row>
    <row r="2254" spans="1:10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>G2254+H2254+I2254</f>
        <v>1</v>
      </c>
    </row>
    <row r="2255" spans="1:10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>G2255+H2255+I2255</f>
        <v>1</v>
      </c>
    </row>
    <row r="2256" spans="1:10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>G2256+H2256+I2256</f>
        <v>1</v>
      </c>
    </row>
    <row r="2257" spans="1:10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>G2257+H2257+I2257</f>
        <v>1</v>
      </c>
    </row>
    <row r="2258" spans="1:10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>G2258+H2258+I2258</f>
        <v>1</v>
      </c>
    </row>
    <row r="2259" spans="1:10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>G2259+H2259+I2259</f>
        <v>1</v>
      </c>
    </row>
    <row r="2260" spans="1:10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>G2260+H2260+I2260</f>
        <v>1</v>
      </c>
    </row>
    <row r="2261" spans="1:10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>G2261+H2261+I2261</f>
        <v>1</v>
      </c>
    </row>
    <row r="2262" spans="1:10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>G2262+H2262+I2262</f>
        <v>1</v>
      </c>
    </row>
    <row r="2263" spans="1:10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>G2263+H2263+I2263</f>
        <v>1</v>
      </c>
    </row>
    <row r="2264" spans="1:10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>G2264+H2264+I2264</f>
        <v>1</v>
      </c>
    </row>
    <row r="2265" spans="1:10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>G2265+H2265+I2265</f>
        <v>1</v>
      </c>
    </row>
    <row r="2266" spans="1:10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>G2266+H2266+I2266</f>
        <v>1</v>
      </c>
    </row>
    <row r="2267" spans="1:10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>G2267+H2267+I2267</f>
        <v>1</v>
      </c>
    </row>
    <row r="2268" spans="1:10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>G2268+H2268+I2268</f>
        <v>1</v>
      </c>
    </row>
    <row r="2269" spans="1:10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>G2269+H2269+I2269</f>
        <v>1</v>
      </c>
    </row>
    <row r="2270" spans="1:10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>G2270+H2270+I2270</f>
        <v>1</v>
      </c>
    </row>
    <row r="2271" spans="1:10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>G2271+H2271+I2271</f>
        <v>1</v>
      </c>
    </row>
    <row r="2272" spans="1:10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>G2272+H2272+I2272</f>
        <v>1</v>
      </c>
    </row>
    <row r="2273" spans="1:10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>G2273+H2273+I2273</f>
        <v>1</v>
      </c>
    </row>
    <row r="2274" spans="1:10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>G2274+H2274+I2274</f>
        <v>1</v>
      </c>
    </row>
    <row r="2275" spans="1:10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>G2275+H2275+I2275</f>
        <v>1</v>
      </c>
    </row>
    <row r="2276" spans="1:10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>G2276+H2276+I2276</f>
        <v>1</v>
      </c>
    </row>
    <row r="2277" spans="1:10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>G2277+H2277+I2277</f>
        <v>1</v>
      </c>
    </row>
    <row r="2278" spans="1:10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>G2278+H2278+I2278</f>
        <v>1</v>
      </c>
    </row>
    <row r="2279" spans="1:10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>G2279+H2279+I2279</f>
        <v>1</v>
      </c>
    </row>
    <row r="2280" spans="1:10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>G2280+H2280+I2280</f>
        <v>1</v>
      </c>
    </row>
    <row r="2281" spans="1:10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>G2281+H2281+I2281</f>
        <v>1</v>
      </c>
    </row>
    <row r="2282" spans="1:10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>G2282+H2282+I2282</f>
        <v>1</v>
      </c>
    </row>
    <row r="2283" spans="1:10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>G2283+H2283+I2283</f>
        <v>1</v>
      </c>
    </row>
    <row r="2284" spans="1:10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>G2284+H2284+I2284</f>
        <v>1</v>
      </c>
    </row>
    <row r="2285" spans="1:10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>G2285+H2285+I2285</f>
        <v>1</v>
      </c>
    </row>
    <row r="2286" spans="1:10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>G2286+H2286+I2286</f>
        <v>1</v>
      </c>
    </row>
    <row r="2287" spans="1:10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>G2287+H2287+I2287</f>
        <v>1</v>
      </c>
    </row>
    <row r="2288" spans="1:10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>G2288+H2288+I2288</f>
        <v>1</v>
      </c>
    </row>
    <row r="2289" spans="1:10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>G2289+H2289+I2289</f>
        <v>1</v>
      </c>
    </row>
    <row r="2290" spans="1:10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>G2290+H2290+I2290</f>
        <v>1</v>
      </c>
    </row>
    <row r="2291" spans="1:10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>G2291+H2291+I2291</f>
        <v>1</v>
      </c>
    </row>
    <row r="2292" spans="1:10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>G2292+H2292+I2292</f>
        <v>1</v>
      </c>
    </row>
    <row r="2293" spans="1:10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>G2293+H2293+I2293</f>
        <v>1</v>
      </c>
    </row>
    <row r="2294" spans="1:10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>G2294+H2294+I2294</f>
        <v>1</v>
      </c>
    </row>
    <row r="2295" spans="1:10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>G2295+H2295+I2295</f>
        <v>1</v>
      </c>
    </row>
    <row r="2296" spans="1:10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>G2296+H2296+I2296</f>
        <v>1</v>
      </c>
    </row>
    <row r="2297" spans="1:10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>G2297+H2297+I2297</f>
        <v>1</v>
      </c>
    </row>
    <row r="2298" spans="1:10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>G2298+H2298+I2298</f>
        <v>1</v>
      </c>
    </row>
    <row r="2299" spans="1:10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>G2299+H2299+I2299</f>
        <v>1</v>
      </c>
    </row>
    <row r="2300" spans="1:10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>G2300+H2300+I2300</f>
        <v>1</v>
      </c>
    </row>
    <row r="2301" spans="1:10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>G2301+H2301+I2301</f>
        <v>1</v>
      </c>
    </row>
    <row r="2302" spans="1:10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>G2302+H2302+I2302</f>
        <v>1</v>
      </c>
    </row>
    <row r="2303" spans="1:10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>G2303+H2303+I2303</f>
        <v>1</v>
      </c>
    </row>
    <row r="2304" spans="1:10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>G2304+H2304+I2304</f>
        <v>1</v>
      </c>
    </row>
    <row r="2305" spans="1:10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>G2305+H2305+I2305</f>
        <v>1</v>
      </c>
    </row>
    <row r="2306" spans="1:10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>G2306+H2306+I2306</f>
        <v>1</v>
      </c>
    </row>
    <row r="2307" spans="1:10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>G2307+H2307+I2307</f>
        <v>1</v>
      </c>
    </row>
    <row r="2308" spans="1:10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>G2308+H2308+I2308</f>
        <v>1</v>
      </c>
    </row>
    <row r="2309" spans="1:10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>G2309+H2309+I2309</f>
        <v>1</v>
      </c>
    </row>
    <row r="2310" spans="1:10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>G2310+H2310+I2310</f>
        <v>1</v>
      </c>
    </row>
    <row r="2311" spans="1:10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>G2311+H2311+I2311</f>
        <v>1</v>
      </c>
    </row>
    <row r="2312" spans="1:10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>G2312+H2312+I2312</f>
        <v>1</v>
      </c>
    </row>
    <row r="2313" spans="1:10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>G2313+H2313+I2313</f>
        <v>1</v>
      </c>
    </row>
    <row r="2314" spans="1:10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>G2314+H2314+I2314</f>
        <v>1</v>
      </c>
    </row>
    <row r="2315" spans="1:10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>G2315+H2315+I2315</f>
        <v>1</v>
      </c>
    </row>
    <row r="2316" spans="1:10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>G2316+H2316+I2316</f>
        <v>1</v>
      </c>
    </row>
    <row r="2317" spans="1:10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>G2317+H2317+I2317</f>
        <v>1</v>
      </c>
    </row>
    <row r="2318" spans="1:10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>G2318+H2318+I2318</f>
        <v>1</v>
      </c>
    </row>
    <row r="2319" spans="1:10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>G2319+H2319+I2319</f>
        <v>1</v>
      </c>
    </row>
    <row r="2320" spans="1:10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>G2320+H2320+I2320</f>
        <v>1</v>
      </c>
    </row>
    <row r="2321" spans="1:10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>G2321+H2321+I2321</f>
        <v>1</v>
      </c>
    </row>
    <row r="2322" spans="1:10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>G2322+H2322+I2322</f>
        <v>1</v>
      </c>
    </row>
    <row r="2323" spans="1:10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>G2323+H2323+I2323</f>
        <v>1</v>
      </c>
    </row>
    <row r="2324" spans="1:10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>G2324+H2324+I2324</f>
        <v>1</v>
      </c>
    </row>
    <row r="2325" spans="1:10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>G2325+H2325+I2325</f>
        <v>1</v>
      </c>
    </row>
    <row r="2326" spans="1:10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>G2326+H2326+I2326</f>
        <v>1</v>
      </c>
    </row>
    <row r="2327" spans="1:10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>G2327+H2327+I2327</f>
        <v>1</v>
      </c>
    </row>
    <row r="2328" spans="1:10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>G2328+H2328+I2328</f>
        <v>1</v>
      </c>
    </row>
    <row r="2329" spans="1:10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>G2329+H2329+I2329</f>
        <v>1</v>
      </c>
    </row>
    <row r="2330" spans="1:10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>G2330+H2330+I2330</f>
        <v>1</v>
      </c>
    </row>
    <row r="2331" spans="1:10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>G2331+H2331+I2331</f>
        <v>1</v>
      </c>
    </row>
    <row r="2332" spans="1:10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>G2332+H2332+I2332</f>
        <v>1</v>
      </c>
    </row>
    <row r="2333" spans="1:10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>G2333+H2333+I2333</f>
        <v>1</v>
      </c>
    </row>
    <row r="2334" spans="1:10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>G2334+H2334+I2334</f>
        <v>1</v>
      </c>
    </row>
    <row r="2335" spans="1:10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>G2335+H2335+I2335</f>
        <v>1</v>
      </c>
    </row>
    <row r="2336" spans="1:10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>G2336+H2336+I2336</f>
        <v>1</v>
      </c>
    </row>
    <row r="2337" spans="1:10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>G2337+H2337+I2337</f>
        <v>1</v>
      </c>
    </row>
    <row r="2338" spans="1:10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>G2338+H2338+I2338</f>
        <v>1</v>
      </c>
    </row>
    <row r="2339" spans="1:10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>G2339+H2339+I2339</f>
        <v>1</v>
      </c>
    </row>
    <row r="2340" spans="1:10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>G2340+H2340+I2340</f>
        <v>1</v>
      </c>
    </row>
    <row r="2341" spans="1:10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>G2341+H2341+I2341</f>
        <v>1</v>
      </c>
    </row>
    <row r="2342" spans="1:10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>G2342+H2342+I2342</f>
        <v>1</v>
      </c>
    </row>
    <row r="2343" spans="1:10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>G2343+H2343+I2343</f>
        <v>1</v>
      </c>
    </row>
    <row r="2344" spans="1:10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>G2344+H2344+I2344</f>
        <v>1</v>
      </c>
    </row>
    <row r="2345" spans="1:10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>G2345+H2345+I2345</f>
        <v>1</v>
      </c>
    </row>
    <row r="2346" spans="1:10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>G2346+H2346+I2346</f>
        <v>1</v>
      </c>
    </row>
    <row r="2347" spans="1:10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>G2347+H2347+I2347</f>
        <v>1</v>
      </c>
    </row>
    <row r="2348" spans="1:10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>G2348+H2348+I2348</f>
        <v>1</v>
      </c>
    </row>
    <row r="2349" spans="1:10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>G2349+H2349+I2349</f>
        <v>1</v>
      </c>
    </row>
    <row r="2350" spans="1:10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>G2350+H2350+I2350</f>
        <v>1</v>
      </c>
    </row>
    <row r="2351" spans="1:10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>G2351+H2351+I2351</f>
        <v>1</v>
      </c>
    </row>
    <row r="2352" spans="1:10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>G2352+H2352+I2352</f>
        <v>1</v>
      </c>
    </row>
    <row r="2353" spans="1:10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>G2353+H2353+I2353</f>
        <v>1</v>
      </c>
    </row>
    <row r="2354" spans="1:10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>G2354+H2354+I2354</f>
        <v>1</v>
      </c>
    </row>
    <row r="2355" spans="1:10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>G2355+H2355+I2355</f>
        <v>1</v>
      </c>
    </row>
    <row r="2356" spans="1:10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>G2356+H2356+I2356</f>
        <v>1</v>
      </c>
    </row>
    <row r="2357" spans="1:10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>G2357+H2357+I2357</f>
        <v>1</v>
      </c>
    </row>
    <row r="2358" spans="1:10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>G2358+H2358+I2358</f>
        <v>1</v>
      </c>
    </row>
    <row r="2359" spans="1:10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>G2359+H2359+I2359</f>
        <v>1</v>
      </c>
    </row>
    <row r="2360" spans="1:10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>G2360+H2360+I2360</f>
        <v>1</v>
      </c>
    </row>
    <row r="2361" spans="1:10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>G2361+H2361+I2361</f>
        <v>1</v>
      </c>
    </row>
    <row r="2362" spans="1:10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>G2362+H2362+I2362</f>
        <v>1</v>
      </c>
    </row>
    <row r="2363" spans="1:10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>G2363+H2363+I2363</f>
        <v>1</v>
      </c>
    </row>
    <row r="2364" spans="1:10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>G2364+H2364+I2364</f>
        <v>1</v>
      </c>
    </row>
    <row r="2365" spans="1:10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>G2365+H2365+I2365</f>
        <v>1</v>
      </c>
    </row>
    <row r="2366" spans="1:10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>G2366+H2366+I2366</f>
        <v>1</v>
      </c>
    </row>
    <row r="2367" spans="1:10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>G2367+H2367+I2367</f>
        <v>1</v>
      </c>
    </row>
    <row r="2368" spans="1:10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>G2368+H2368+I2368</f>
        <v>1</v>
      </c>
    </row>
    <row r="2369" spans="1:10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>G2369+H2369+I2369</f>
        <v>1</v>
      </c>
    </row>
    <row r="2370" spans="1:10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>G2370+H2370+I2370</f>
        <v>1</v>
      </c>
    </row>
    <row r="2371" spans="1:10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>G2371+H2371+I2371</f>
        <v>1</v>
      </c>
    </row>
    <row r="2372" spans="1:10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>G2372+H2372+I2372</f>
        <v>1</v>
      </c>
    </row>
    <row r="2373" spans="1:10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>G2373+H2373+I2373</f>
        <v>1</v>
      </c>
    </row>
    <row r="2374" spans="1:10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>G2374+H2374+I2374</f>
        <v>1</v>
      </c>
    </row>
    <row r="2375" spans="1:10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>G2375+H2375+I2375</f>
        <v>1</v>
      </c>
    </row>
    <row r="2376" spans="1:10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>G2376+H2376+I2376</f>
        <v>1</v>
      </c>
    </row>
    <row r="2377" spans="1:10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>G2377+H2377+I2377</f>
        <v>1</v>
      </c>
    </row>
    <row r="2378" spans="1:10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>G2378+H2378+I2378</f>
        <v>1</v>
      </c>
    </row>
    <row r="2379" spans="1:10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>G2379+H2379+I2379</f>
        <v>1</v>
      </c>
    </row>
    <row r="2380" spans="1:10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>G2380+H2380+I2380</f>
        <v>1</v>
      </c>
    </row>
    <row r="2381" spans="1:10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>G2381+H2381+I2381</f>
        <v>1</v>
      </c>
    </row>
    <row r="2382" spans="1:10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>G2382+H2382+I2382</f>
        <v>1</v>
      </c>
    </row>
    <row r="2383" spans="1:10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>G2383+H2383+I2383</f>
        <v>1</v>
      </c>
    </row>
    <row r="2384" spans="1:10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>G2384+H2384+I2384</f>
        <v>1</v>
      </c>
    </row>
    <row r="2385" spans="1:10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>G2385+H2385+I2385</f>
        <v>1</v>
      </c>
    </row>
    <row r="2386" spans="1:10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>G2386+H2386+I2386</f>
        <v>1</v>
      </c>
    </row>
    <row r="2387" spans="1:10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>G2387+H2387+I2387</f>
        <v>1</v>
      </c>
    </row>
    <row r="2388" spans="1:10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>G2388+H2388+I2388</f>
        <v>1</v>
      </c>
    </row>
    <row r="2389" spans="1:10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>G2389+H2389+I2389</f>
        <v>1</v>
      </c>
    </row>
    <row r="2390" spans="1:10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>G2390+H2390+I2390</f>
        <v>1</v>
      </c>
    </row>
    <row r="2391" spans="1:10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>G2391+H2391+I2391</f>
        <v>1</v>
      </c>
    </row>
    <row r="2392" spans="1:10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>G2392+H2392+I2392</f>
        <v>1</v>
      </c>
    </row>
    <row r="2393" spans="1:10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>G2393+H2393+I2393</f>
        <v>1</v>
      </c>
    </row>
    <row r="2394" spans="1:10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>G2394+H2394+I2394</f>
        <v>1</v>
      </c>
    </row>
    <row r="2395" spans="1:10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>G2395+H2395+I2395</f>
        <v>1</v>
      </c>
    </row>
    <row r="2396" spans="1:10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>G2396+H2396+I2396</f>
        <v>1</v>
      </c>
    </row>
    <row r="2397" spans="1:10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>G2397+H2397+I2397</f>
        <v>1</v>
      </c>
    </row>
    <row r="2398" spans="1:10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>G2398+H2398+I2398</f>
        <v>1</v>
      </c>
    </row>
    <row r="2399" spans="1:10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>G2399+H2399+I2399</f>
        <v>1</v>
      </c>
    </row>
    <row r="2400" spans="1:10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>G2400+H2400+I2400</f>
        <v>1</v>
      </c>
    </row>
    <row r="2401" spans="1:10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>G2401+H2401+I2401</f>
        <v>1</v>
      </c>
    </row>
    <row r="2402" spans="1:10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>G2402+H2402+I2402</f>
        <v>1</v>
      </c>
    </row>
    <row r="2403" spans="1:10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>G2403+H2403+I2403</f>
        <v>1</v>
      </c>
    </row>
    <row r="2404" spans="1:10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>G2404+H2404+I2404</f>
        <v>1</v>
      </c>
    </row>
    <row r="2405" spans="1:10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>G2405+H2405+I2405</f>
        <v>1</v>
      </c>
    </row>
    <row r="2406" spans="1:10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>G2406+H2406+I2406</f>
        <v>1</v>
      </c>
    </row>
    <row r="2407" spans="1:10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>G2407+H2407+I2407</f>
        <v>1</v>
      </c>
    </row>
    <row r="2408" spans="1:10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>G2408+H2408+I2408</f>
        <v>1</v>
      </c>
    </row>
    <row r="2409" spans="1:10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>G2409+H2409+I2409</f>
        <v>1</v>
      </c>
    </row>
    <row r="2410" spans="1:10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>G2410+H2410+I2410</f>
        <v>1</v>
      </c>
    </row>
    <row r="2411" spans="1:10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>G2411+H2411+I2411</f>
        <v>1</v>
      </c>
    </row>
    <row r="2412" spans="1:10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>G2412+H2412+I2412</f>
        <v>1</v>
      </c>
    </row>
    <row r="2413" spans="1:10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>G2413+H2413+I2413</f>
        <v>1</v>
      </c>
    </row>
    <row r="2414" spans="1:10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>G2414+H2414+I2414</f>
        <v>1</v>
      </c>
    </row>
    <row r="2415" spans="1:10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>G2415+H2415+I2415</f>
        <v>1</v>
      </c>
    </row>
    <row r="2416" spans="1:10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>G2416+H2416+I2416</f>
        <v>1</v>
      </c>
    </row>
    <row r="2417" spans="1:10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>G2417+H2417+I2417</f>
        <v>1</v>
      </c>
    </row>
    <row r="2418" spans="1:10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>G2418+H2418+I2418</f>
        <v>1</v>
      </c>
    </row>
    <row r="2419" spans="1:10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>G2419+H2419+I2419</f>
        <v>1</v>
      </c>
    </row>
    <row r="2420" spans="1:10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>G2420+H2420+I2420</f>
        <v>1</v>
      </c>
    </row>
    <row r="2421" spans="1:10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>G2421+H2421+I2421</f>
        <v>1</v>
      </c>
    </row>
    <row r="2422" spans="1:10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>G2422+H2422+I2422</f>
        <v>1</v>
      </c>
    </row>
    <row r="2423" spans="1:10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>G2423+H2423+I2423</f>
        <v>1</v>
      </c>
    </row>
    <row r="2424" spans="1:10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>G2424+H2424+I2424</f>
        <v>1</v>
      </c>
    </row>
    <row r="2425" spans="1:10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>G2425+H2425+I2425</f>
        <v>1</v>
      </c>
    </row>
    <row r="2426" spans="1:10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>G2426+H2426+I2426</f>
        <v>1</v>
      </c>
    </row>
    <row r="2427" spans="1:10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>G2427+H2427+I2427</f>
        <v>1</v>
      </c>
    </row>
    <row r="2428" spans="1:10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>G2428+H2428+I2428</f>
        <v>1</v>
      </c>
    </row>
    <row r="2429" spans="1:10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>G2429+H2429+I2429</f>
        <v>1</v>
      </c>
    </row>
    <row r="2430" spans="1:10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>G2430+H2430+I2430</f>
        <v>1</v>
      </c>
    </row>
    <row r="2431" spans="1:10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>G2431+H2431+I2431</f>
        <v>1</v>
      </c>
    </row>
    <row r="2432" spans="1:10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>G2432+H2432+I2432</f>
        <v>1</v>
      </c>
    </row>
    <row r="2433" spans="1:10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>G2433+H2433+I2433</f>
        <v>1</v>
      </c>
    </row>
    <row r="2434" spans="1:10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>G2434+H2434+I2434</f>
        <v>1</v>
      </c>
    </row>
    <row r="2435" spans="1:10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>G2435+H2435+I2435</f>
        <v>1</v>
      </c>
    </row>
    <row r="2436" spans="1:10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>G2436+H2436+I2436</f>
        <v>1</v>
      </c>
    </row>
    <row r="2437" spans="1:10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>G2437+H2437+I2437</f>
        <v>1</v>
      </c>
    </row>
    <row r="2438" spans="1:10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>G2438+H2438+I2438</f>
        <v>1</v>
      </c>
    </row>
    <row r="2439" spans="1:10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>G2439+H2439+I2439</f>
        <v>1</v>
      </c>
    </row>
    <row r="2440" spans="1:10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>G2440+H2440+I2440</f>
        <v>1</v>
      </c>
    </row>
    <row r="2441" spans="1:10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>G2441+H2441+I2441</f>
        <v>1</v>
      </c>
    </row>
    <row r="2442" spans="1:10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>G2442+H2442+I2442</f>
        <v>1</v>
      </c>
    </row>
    <row r="2443" spans="1:10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>G2443+H2443+I2443</f>
        <v>1</v>
      </c>
    </row>
    <row r="2444" spans="1:10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>G2444+H2444+I2444</f>
        <v>1</v>
      </c>
    </row>
    <row r="2445" spans="1:10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>G2445+H2445+I2445</f>
        <v>1</v>
      </c>
    </row>
    <row r="2446" spans="1:10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>G2446+H2446+I2446</f>
        <v>1</v>
      </c>
    </row>
    <row r="2447" spans="1:10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>G2447+H2447+I2447</f>
        <v>1</v>
      </c>
    </row>
    <row r="2448" spans="1:10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>G2448+H2448+I2448</f>
        <v>1</v>
      </c>
    </row>
    <row r="2449" spans="1:10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>G2449+H2449+I2449</f>
        <v>1</v>
      </c>
    </row>
    <row r="2450" spans="1:10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>G2450+H2450+I2450</f>
        <v>1</v>
      </c>
    </row>
    <row r="2451" spans="1:10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>G2451+H2451+I2451</f>
        <v>1</v>
      </c>
    </row>
    <row r="2452" spans="1:10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>G2452+H2452+I2452</f>
        <v>1</v>
      </c>
    </row>
    <row r="2453" spans="1:10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>G2453+H2453+I2453</f>
        <v>1</v>
      </c>
    </row>
    <row r="2454" spans="1:10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>G2454+H2454+I2454</f>
        <v>1</v>
      </c>
    </row>
    <row r="2455" spans="1:10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>G2455+H2455+I2455</f>
        <v>1</v>
      </c>
    </row>
    <row r="2456" spans="1:10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>G2456+H2456+I2456</f>
        <v>1</v>
      </c>
    </row>
    <row r="2457" spans="1:10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>G2457+H2457+I2457</f>
        <v>1</v>
      </c>
    </row>
    <row r="2458" spans="1:10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>G2458+H2458+I2458</f>
        <v>1</v>
      </c>
    </row>
    <row r="2459" spans="1:10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>G2459+H2459+I2459</f>
        <v>1</v>
      </c>
    </row>
    <row r="2460" spans="1:10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>G2460+H2460+I2460</f>
        <v>1</v>
      </c>
    </row>
    <row r="2461" spans="1:10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>G2461+H2461+I2461</f>
        <v>1</v>
      </c>
    </row>
    <row r="2462" spans="1:10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>G2462+H2462+I2462</f>
        <v>1</v>
      </c>
    </row>
    <row r="2463" spans="1:10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>G2463+H2463+I2463</f>
        <v>1</v>
      </c>
    </row>
    <row r="2464" spans="1:10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>G2464+H2464+I2464</f>
        <v>1</v>
      </c>
    </row>
    <row r="2465" spans="1:10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>G2465+H2465+I2465</f>
        <v>1</v>
      </c>
    </row>
    <row r="2466" spans="1:10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>G2466+H2466+I2466</f>
        <v>1</v>
      </c>
    </row>
    <row r="2467" spans="1:10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>G2467+H2467+I2467</f>
        <v>1</v>
      </c>
    </row>
    <row r="2468" spans="1:10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>G2468+H2468+I2468</f>
        <v>1</v>
      </c>
    </row>
    <row r="2469" spans="1:10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>G2469+H2469+I2469</f>
        <v>1</v>
      </c>
    </row>
    <row r="2470" spans="1:10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>G2470+H2470+I2470</f>
        <v>1</v>
      </c>
    </row>
    <row r="2471" spans="1:10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>G2471+H2471+I2471</f>
        <v>1</v>
      </c>
    </row>
    <row r="2472" spans="1:10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>G2472+H2472+I2472</f>
        <v>1</v>
      </c>
    </row>
    <row r="2473" spans="1:10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>G2473+H2473+I2473</f>
        <v>1</v>
      </c>
    </row>
    <row r="2474" spans="1:10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>G2474+H2474+I2474</f>
        <v>1</v>
      </c>
    </row>
    <row r="2475" spans="1:10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>G2475+H2475+I2475</f>
        <v>1</v>
      </c>
    </row>
    <row r="2476" spans="1:10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>G2476+H2476+I2476</f>
        <v>1</v>
      </c>
    </row>
    <row r="2477" spans="1:10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>G2477+H2477+I2477</f>
        <v>1</v>
      </c>
    </row>
    <row r="2478" spans="1:10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>G2478+H2478+I2478</f>
        <v>1</v>
      </c>
    </row>
    <row r="2479" spans="1:10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>G2479+H2479+I2479</f>
        <v>1</v>
      </c>
    </row>
    <row r="2480" spans="1:10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>G2480+H2480+I2480</f>
        <v>1</v>
      </c>
    </row>
    <row r="2481" spans="1:10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>G2481+H2481+I2481</f>
        <v>1</v>
      </c>
    </row>
    <row r="2482" spans="1:10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>G2482+H2482+I2482</f>
        <v>1</v>
      </c>
    </row>
    <row r="2483" spans="1:10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>G2483+H2483+I2483</f>
        <v>1</v>
      </c>
    </row>
    <row r="2484" spans="1:10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>G2484+H2484+I2484</f>
        <v>1</v>
      </c>
    </row>
    <row r="2485" spans="1:10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>G2485+H2485+I2485</f>
        <v>1</v>
      </c>
    </row>
    <row r="2486" spans="1:10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>G2486+H2486+I2486</f>
        <v>1</v>
      </c>
    </row>
    <row r="2487" spans="1:10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>G2487+H2487+I2487</f>
        <v>1</v>
      </c>
    </row>
    <row r="2488" spans="1:10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>G2488+H2488+I2488</f>
        <v>1</v>
      </c>
    </row>
    <row r="2489" spans="1:10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>G2489+H2489+I2489</f>
        <v>1</v>
      </c>
    </row>
    <row r="2490" spans="1:10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>G2490+H2490+I2490</f>
        <v>1</v>
      </c>
    </row>
    <row r="2491" spans="1:10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>G2491+H2491+I2491</f>
        <v>1</v>
      </c>
    </row>
    <row r="2492" spans="1:10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>G2492+H2492+I2492</f>
        <v>1</v>
      </c>
    </row>
    <row r="2493" spans="1:10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>G2493+H2493+I2493</f>
        <v>1</v>
      </c>
    </row>
    <row r="2494" spans="1:10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>G2494+H2494+I2494</f>
        <v>1</v>
      </c>
    </row>
    <row r="2495" spans="1:10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>G2495+H2495+I2495</f>
        <v>1</v>
      </c>
    </row>
    <row r="2496" spans="1:10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>G2496+H2496+I2496</f>
        <v>1</v>
      </c>
    </row>
    <row r="2497" spans="1:10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>G2497+H2497+I2497</f>
        <v>1</v>
      </c>
    </row>
    <row r="2498" spans="1:10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>G2498+H2498+I2498</f>
        <v>1</v>
      </c>
    </row>
    <row r="2499" spans="1:10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>G2499+H2499+I2499</f>
        <v>1</v>
      </c>
    </row>
    <row r="2500" spans="1:10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>G2500+H2500+I2500</f>
        <v>1</v>
      </c>
    </row>
    <row r="2501" spans="1:10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>G2501+H2501+I2501</f>
        <v>1</v>
      </c>
    </row>
    <row r="2502" spans="1:10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>G2502+H2502+I2502</f>
        <v>1</v>
      </c>
    </row>
    <row r="2503" spans="1:10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>G2503+H2503+I2503</f>
        <v>1</v>
      </c>
    </row>
    <row r="2504" spans="1:10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>G2504+H2504+I2504</f>
        <v>1</v>
      </c>
    </row>
    <row r="2505" spans="1:10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>G2505+H2505+I2505</f>
        <v>1</v>
      </c>
    </row>
    <row r="2506" spans="1:10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>G2506+H2506+I2506</f>
        <v>1</v>
      </c>
    </row>
    <row r="2507" spans="1:10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>G2507+H2507+I2507</f>
        <v>1</v>
      </c>
    </row>
    <row r="2508" spans="1:10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>G2508+H2508+I2508</f>
        <v>1</v>
      </c>
    </row>
    <row r="2509" spans="1:10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>G2509+H2509+I2509</f>
        <v>1</v>
      </c>
    </row>
    <row r="2510" spans="1:10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>G2510+H2510+I2510</f>
        <v>1</v>
      </c>
    </row>
    <row r="2511" spans="1:10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>G2511+H2511+I2511</f>
        <v>1</v>
      </c>
    </row>
    <row r="2512" spans="1:10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>G2512+H2512+I2512</f>
        <v>1</v>
      </c>
    </row>
    <row r="2513" spans="1:10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>G2513+H2513+I2513</f>
        <v>1</v>
      </c>
    </row>
    <row r="2514" spans="1:10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>G2514+H2514+I2514</f>
        <v>1</v>
      </c>
    </row>
    <row r="2515" spans="1:10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>G2515+H2515+I2515</f>
        <v>1</v>
      </c>
    </row>
    <row r="2516" spans="1:10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>G2516+H2516+I2516</f>
        <v>1</v>
      </c>
    </row>
    <row r="2517" spans="1:10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>G2517+H2517+I2517</f>
        <v>1</v>
      </c>
    </row>
    <row r="2518" spans="1:10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>G2518+H2518+I2518</f>
        <v>1</v>
      </c>
    </row>
    <row r="2519" spans="1:10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>G2519+H2519+I2519</f>
        <v>1</v>
      </c>
    </row>
    <row r="2520" spans="1:10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>G2520+H2520+I2520</f>
        <v>1</v>
      </c>
    </row>
    <row r="2521" spans="1:10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>G2521+H2521+I2521</f>
        <v>1</v>
      </c>
    </row>
    <row r="2522" spans="1:10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>G2522+H2522+I2522</f>
        <v>1</v>
      </c>
    </row>
    <row r="2523" spans="1:10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>G2523+H2523+I2523</f>
        <v>1</v>
      </c>
    </row>
    <row r="2524" spans="1:10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>G2524+H2524+I2524</f>
        <v>1</v>
      </c>
    </row>
    <row r="2525" spans="1:10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>G2525+H2525+I2525</f>
        <v>1</v>
      </c>
    </row>
    <row r="2526" spans="1:10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>G2526+H2526+I2526</f>
        <v>1</v>
      </c>
    </row>
    <row r="2527" spans="1:10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>G2527+H2527+I2527</f>
        <v>1</v>
      </c>
    </row>
    <row r="2528" spans="1:10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>G2528+H2528+I2528</f>
        <v>1</v>
      </c>
    </row>
    <row r="2529" spans="1:10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>G2529+H2529+I2529</f>
        <v>1</v>
      </c>
    </row>
    <row r="2530" spans="1:10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>G2530+H2530+I2530</f>
        <v>1</v>
      </c>
    </row>
    <row r="2531" spans="1:10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>G2531+H2531+I2531</f>
        <v>1</v>
      </c>
    </row>
    <row r="2532" spans="1:10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>G2532+H2532+I2532</f>
        <v>1</v>
      </c>
    </row>
    <row r="2533" spans="1:10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>G2533+H2533+I2533</f>
        <v>1</v>
      </c>
    </row>
    <row r="2534" spans="1:10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>G2534+H2534+I2534</f>
        <v>1</v>
      </c>
    </row>
    <row r="2535" spans="1:10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>G2535+H2535+I2535</f>
        <v>1</v>
      </c>
    </row>
    <row r="2536" spans="1:10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>G2536+H2536+I2536</f>
        <v>1</v>
      </c>
    </row>
    <row r="2537" spans="1:10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>G2537+H2537+I2537</f>
        <v>1</v>
      </c>
    </row>
    <row r="2538" spans="1:10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>G2538+H2538+I2538</f>
        <v>1</v>
      </c>
    </row>
    <row r="2539" spans="1:10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>G2539+H2539+I2539</f>
        <v>1</v>
      </c>
    </row>
    <row r="2540" spans="1:10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>G2540+H2540+I2540</f>
        <v>1</v>
      </c>
    </row>
    <row r="2541" spans="1:10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>G2541+H2541+I2541</f>
        <v>1</v>
      </c>
    </row>
    <row r="2542" spans="1:10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>G2542+H2542+I2542</f>
        <v>1</v>
      </c>
    </row>
    <row r="2543" spans="1:10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>G2543+H2543+I2543</f>
        <v>1</v>
      </c>
    </row>
    <row r="2544" spans="1:10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>G2544+H2544+I2544</f>
        <v>1</v>
      </c>
    </row>
    <row r="2545" spans="1:10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>G2545+H2545+I2545</f>
        <v>1</v>
      </c>
    </row>
    <row r="2546" spans="1:10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>G2546+H2546+I2546</f>
        <v>1</v>
      </c>
    </row>
    <row r="2547" spans="1:10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>G2547+H2547+I2547</f>
        <v>1</v>
      </c>
    </row>
    <row r="2548" spans="1:10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>G2548+H2548+I2548</f>
        <v>1</v>
      </c>
    </row>
    <row r="2549" spans="1:10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>G2549+H2549+I2549</f>
        <v>1</v>
      </c>
    </row>
    <row r="2550" spans="1:10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>G2550+H2550+I2550</f>
        <v>1</v>
      </c>
    </row>
    <row r="2551" spans="1:10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>G2551+H2551+I2551</f>
        <v>1</v>
      </c>
    </row>
    <row r="2552" spans="1:10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>G2552+H2552+I2552</f>
        <v>1</v>
      </c>
    </row>
    <row r="2553" spans="1:10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>G2553+H2553+I2553</f>
        <v>1</v>
      </c>
    </row>
    <row r="2554" spans="1:10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>G2554+H2554+I2554</f>
        <v>1</v>
      </c>
    </row>
    <row r="2555" spans="1:10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>G2555+H2555+I2555</f>
        <v>1</v>
      </c>
    </row>
    <row r="2556" spans="1:10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>G2556+H2556+I2556</f>
        <v>1</v>
      </c>
    </row>
    <row r="2557" spans="1:10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>G2557+H2557+I2557</f>
        <v>1</v>
      </c>
    </row>
    <row r="2558" spans="1:10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>G2558+H2558+I2558</f>
        <v>1</v>
      </c>
    </row>
    <row r="2559" spans="1:10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>G2559+H2559+I2559</f>
        <v>1</v>
      </c>
    </row>
    <row r="2560" spans="1:10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>G2560+H2560+I2560</f>
        <v>1</v>
      </c>
    </row>
    <row r="2561" spans="1:10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>G2561+H2561+I2561</f>
        <v>1</v>
      </c>
    </row>
    <row r="2562" spans="1:10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>G2562+H2562+I2562</f>
        <v>1</v>
      </c>
    </row>
    <row r="2563" spans="1:10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>G2563+H2563+I2563</f>
        <v>1</v>
      </c>
    </row>
    <row r="2564" spans="1:10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>G2564+H2564+I2564</f>
        <v>1</v>
      </c>
    </row>
    <row r="2565" spans="1:10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>G2565+H2565+I2565</f>
        <v>1</v>
      </c>
    </row>
    <row r="2566" spans="1:10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>G2566+H2566+I2566</f>
        <v>1</v>
      </c>
    </row>
    <row r="2567" spans="1:10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>G2567+H2567+I2567</f>
        <v>1</v>
      </c>
    </row>
    <row r="2568" spans="1:10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>G2568+H2568+I2568</f>
        <v>1</v>
      </c>
    </row>
    <row r="2569" spans="1:10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>G2569+H2569+I2569</f>
        <v>1</v>
      </c>
    </row>
    <row r="2570" spans="1:10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>G2570+H2570+I2570</f>
        <v>1</v>
      </c>
    </row>
    <row r="2571" spans="1:10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>G2571+H2571+I2571</f>
        <v>1</v>
      </c>
    </row>
    <row r="2572" spans="1:10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>G2572+H2572+I2572</f>
        <v>1</v>
      </c>
    </row>
    <row r="2573" spans="1:10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>G2573+H2573+I2573</f>
        <v>1</v>
      </c>
    </row>
    <row r="2574" spans="1:10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>G2574+H2574+I2574</f>
        <v>1</v>
      </c>
    </row>
    <row r="2575" spans="1:10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>G2575+H2575+I2575</f>
        <v>1</v>
      </c>
    </row>
    <row r="2576" spans="1:10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>G2576+H2576+I2576</f>
        <v>1</v>
      </c>
    </row>
    <row r="2577" spans="1:10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>G2577+H2577+I2577</f>
        <v>1</v>
      </c>
    </row>
    <row r="2578" spans="1:10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>G2578+H2578+I2578</f>
        <v>1</v>
      </c>
    </row>
    <row r="2579" spans="1:10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>G2579+H2579+I2579</f>
        <v>1</v>
      </c>
    </row>
    <row r="2580" spans="1:10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>G2580+H2580+I2580</f>
        <v>1</v>
      </c>
    </row>
    <row r="2581" spans="1:10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>G2581+H2581+I2581</f>
        <v>1</v>
      </c>
    </row>
    <row r="2582" spans="1:10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>G2582+H2582+I2582</f>
        <v>1</v>
      </c>
    </row>
    <row r="2583" spans="1:10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>G2583+H2583+I2583</f>
        <v>1</v>
      </c>
    </row>
    <row r="2584" spans="1:10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>G2584+H2584+I2584</f>
        <v>1</v>
      </c>
    </row>
    <row r="2585" spans="1:10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>G2585+H2585+I2585</f>
        <v>1</v>
      </c>
    </row>
    <row r="2586" spans="1:10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>G2586+H2586+I2586</f>
        <v>1</v>
      </c>
    </row>
    <row r="2587" spans="1:10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>G2587+H2587+I2587</f>
        <v>1</v>
      </c>
    </row>
    <row r="2588" spans="1:10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>G2588+H2588+I2588</f>
        <v>1</v>
      </c>
    </row>
    <row r="2589" spans="1:10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>G2589+H2589+I2589</f>
        <v>1</v>
      </c>
    </row>
    <row r="2590" spans="1:10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>G2590+H2590+I2590</f>
        <v>1</v>
      </c>
    </row>
    <row r="2591" spans="1:10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>G2591+H2591+I2591</f>
        <v>1</v>
      </c>
    </row>
    <row r="2592" spans="1:10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>G2592+H2592+I2592</f>
        <v>1</v>
      </c>
    </row>
    <row r="2593" spans="1:10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>G2593+H2593+I2593</f>
        <v>1</v>
      </c>
    </row>
    <row r="2594" spans="1:10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>G2594+H2594+I2594</f>
        <v>1</v>
      </c>
    </row>
    <row r="2595" spans="1:10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>G2595+H2595+I2595</f>
        <v>1</v>
      </c>
    </row>
    <row r="2596" spans="1:10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>G2596+H2596+I2596</f>
        <v>1</v>
      </c>
    </row>
    <row r="2597" spans="1:10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>G2597+H2597+I2597</f>
        <v>1</v>
      </c>
    </row>
    <row r="2598" spans="1:10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>G2598+H2598+I2598</f>
        <v>1</v>
      </c>
    </row>
    <row r="2599" spans="1:10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>G2599+H2599+I2599</f>
        <v>1</v>
      </c>
    </row>
    <row r="2600" spans="1:10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>G2600+H2600+I2600</f>
        <v>1</v>
      </c>
    </row>
    <row r="2601" spans="1:10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>G2601+H2601+I2601</f>
        <v>1</v>
      </c>
    </row>
    <row r="2602" spans="1:10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>G2602+H2602+I2602</f>
        <v>1</v>
      </c>
    </row>
    <row r="2603" spans="1:10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>G2603+H2603+I2603</f>
        <v>1</v>
      </c>
    </row>
    <row r="2604" spans="1:10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>G2604+H2604+I2604</f>
        <v>1</v>
      </c>
    </row>
    <row r="2605" spans="1:10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>G2605+H2605+I2605</f>
        <v>1</v>
      </c>
    </row>
    <row r="2606" spans="1:10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>G2606+H2606+I2606</f>
        <v>1</v>
      </c>
    </row>
    <row r="2607" spans="1:10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>G2607+H2607+I2607</f>
        <v>1</v>
      </c>
    </row>
    <row r="2608" spans="1:10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>G2608+H2608+I2608</f>
        <v>1</v>
      </c>
    </row>
    <row r="2609" spans="1:10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>G2609+H2609+I2609</f>
        <v>1</v>
      </c>
    </row>
    <row r="2610" spans="1:10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>G2610+H2610+I2610</f>
        <v>1</v>
      </c>
    </row>
    <row r="2611" spans="1:10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>G2611+H2611+I2611</f>
        <v>1</v>
      </c>
    </row>
    <row r="2612" spans="1:10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>G2612+H2612+I2612</f>
        <v>1</v>
      </c>
    </row>
    <row r="2613" spans="1:10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>G2613+H2613+I2613</f>
        <v>1</v>
      </c>
    </row>
    <row r="2614" spans="1:10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>G2614+H2614+I2614</f>
        <v>1</v>
      </c>
    </row>
    <row r="2615" spans="1:10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>G2615+H2615+I2615</f>
        <v>1</v>
      </c>
    </row>
    <row r="2616" spans="1:10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>G2616+H2616+I2616</f>
        <v>1</v>
      </c>
    </row>
    <row r="2617" spans="1:10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>G2617+H2617+I2617</f>
        <v>1</v>
      </c>
    </row>
    <row r="2618" spans="1:10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>G2618+H2618+I2618</f>
        <v>1</v>
      </c>
    </row>
    <row r="2619" spans="1:10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>G2619+H2619+I2619</f>
        <v>1</v>
      </c>
    </row>
    <row r="2620" spans="1:10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>G2620+H2620+I2620</f>
        <v>1</v>
      </c>
    </row>
    <row r="2621" spans="1:10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>G2621+H2621+I2621</f>
        <v>1</v>
      </c>
    </row>
    <row r="2622" spans="1:10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>G2622+H2622+I2622</f>
        <v>1</v>
      </c>
    </row>
    <row r="2623" spans="1:10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>G2623+H2623+I2623</f>
        <v>1</v>
      </c>
    </row>
    <row r="2624" spans="1:10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>G2624+H2624+I2624</f>
        <v>1</v>
      </c>
    </row>
    <row r="2625" spans="1:10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>G2625+H2625+I2625</f>
        <v>1</v>
      </c>
    </row>
    <row r="2626" spans="1:10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>G2626+H2626+I2626</f>
        <v>1</v>
      </c>
    </row>
    <row r="2627" spans="1:10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>G2627+H2627+I2627</f>
        <v>1</v>
      </c>
    </row>
    <row r="2628" spans="1:10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>G2628+H2628+I2628</f>
        <v>1</v>
      </c>
    </row>
    <row r="2629" spans="1:10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>G2629+H2629+I2629</f>
        <v>1</v>
      </c>
    </row>
    <row r="2630" spans="1:10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>G2630+H2630+I2630</f>
        <v>1</v>
      </c>
    </row>
    <row r="2631" spans="1:10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>G2631+H2631+I2631</f>
        <v>1</v>
      </c>
    </row>
    <row r="2632" spans="1:10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>G2632+H2632+I2632</f>
        <v>1</v>
      </c>
    </row>
    <row r="2633" spans="1:10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>G2633+H2633+I2633</f>
        <v>1</v>
      </c>
    </row>
    <row r="2634" spans="1:10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>G2634+H2634+I2634</f>
        <v>1</v>
      </c>
    </row>
    <row r="2635" spans="1:10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>G2635+H2635+I2635</f>
        <v>1</v>
      </c>
    </row>
    <row r="2636" spans="1:10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>G2636+H2636+I2636</f>
        <v>1</v>
      </c>
    </row>
    <row r="2637" spans="1:10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>G2637+H2637+I2637</f>
        <v>1</v>
      </c>
    </row>
    <row r="2638" spans="1:10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>G2638+H2638+I2638</f>
        <v>1</v>
      </c>
    </row>
    <row r="2639" spans="1:10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>G2639+H2639+I2639</f>
        <v>1</v>
      </c>
    </row>
    <row r="2640" spans="1:10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>G2640+H2640+I2640</f>
        <v>1</v>
      </c>
    </row>
    <row r="2641" spans="1:10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>G2641+H2641+I2641</f>
        <v>1</v>
      </c>
    </row>
    <row r="2642" spans="1:10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>G2642+H2642+I2642</f>
        <v>1</v>
      </c>
    </row>
    <row r="2643" spans="1:10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>G2643+H2643+I2643</f>
        <v>1</v>
      </c>
    </row>
    <row r="2644" spans="1:10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>G2644+H2644+I2644</f>
        <v>1</v>
      </c>
    </row>
    <row r="2645" spans="1:10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>G2645+H2645+I2645</f>
        <v>1</v>
      </c>
    </row>
    <row r="2646" spans="1:10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>G2646+H2646+I2646</f>
        <v>1</v>
      </c>
    </row>
    <row r="2647" spans="1:10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>G2647+H2647+I2647</f>
        <v>1</v>
      </c>
    </row>
    <row r="2648" spans="1:10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>G2648+H2648+I2648</f>
        <v>1</v>
      </c>
    </row>
    <row r="2649" spans="1:10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>G2649+H2649+I2649</f>
        <v>1</v>
      </c>
    </row>
    <row r="2650" spans="1:10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>G2650+H2650+I2650</f>
        <v>1</v>
      </c>
    </row>
    <row r="2651" spans="1:10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>G2651+H2651+I2651</f>
        <v>1</v>
      </c>
    </row>
    <row r="2652" spans="1:10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>G2652+H2652+I2652</f>
        <v>1</v>
      </c>
    </row>
    <row r="2653" spans="1:10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>G2653+H2653+I2653</f>
        <v>1</v>
      </c>
    </row>
    <row r="2654" spans="1:10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>G2654+H2654+I2654</f>
        <v>1</v>
      </c>
    </row>
    <row r="2655" spans="1:10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>G2655+H2655+I2655</f>
        <v>1</v>
      </c>
    </row>
    <row r="2656" spans="1:10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>G2656+H2656+I2656</f>
        <v>1</v>
      </c>
    </row>
    <row r="2657" spans="1:10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>G2657+H2657+I2657</f>
        <v>1</v>
      </c>
    </row>
    <row r="2658" spans="1:10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>G2658+H2658+I2658</f>
        <v>1</v>
      </c>
    </row>
    <row r="2659" spans="1:10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>G2659+H2659+I2659</f>
        <v>1</v>
      </c>
    </row>
    <row r="2660" spans="1:10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>G2660+H2660+I2660</f>
        <v>1</v>
      </c>
    </row>
    <row r="2661" spans="1:10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>G2661+H2661+I2661</f>
        <v>1</v>
      </c>
    </row>
    <row r="2662" spans="1:10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>G2662+H2662+I2662</f>
        <v>1</v>
      </c>
    </row>
    <row r="2663" spans="1:10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>G2663+H2663+I2663</f>
        <v>1</v>
      </c>
    </row>
    <row r="2664" spans="1:10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>G2664+H2664+I2664</f>
        <v>1</v>
      </c>
    </row>
    <row r="2665" spans="1:10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>G2665+H2665+I2665</f>
        <v>1</v>
      </c>
    </row>
    <row r="2666" spans="1:10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>G2666+H2666+I2666</f>
        <v>1</v>
      </c>
    </row>
    <row r="2667" spans="1:10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>G2667+H2667+I2667</f>
        <v>1</v>
      </c>
    </row>
    <row r="2668" spans="1:10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>G2668+H2668+I2668</f>
        <v>1</v>
      </c>
    </row>
    <row r="2669" spans="1:10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>G2669+H2669+I2669</f>
        <v>1</v>
      </c>
    </row>
    <row r="2670" spans="1:10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>G2670+H2670+I2670</f>
        <v>1</v>
      </c>
    </row>
    <row r="2671" spans="1:10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>G2671+H2671+I2671</f>
        <v>1</v>
      </c>
    </row>
    <row r="2672" spans="1:10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>G2672+H2672+I2672</f>
        <v>1</v>
      </c>
    </row>
    <row r="2673" spans="1:10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>G2673+H2673+I2673</f>
        <v>1</v>
      </c>
    </row>
    <row r="2674" spans="1:10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>G2674+H2674+I2674</f>
        <v>1</v>
      </c>
    </row>
    <row r="2675" spans="1:10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>G2675+H2675+I2675</f>
        <v>1</v>
      </c>
    </row>
    <row r="2676" spans="1:10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>G2676+H2676+I2676</f>
        <v>1</v>
      </c>
    </row>
    <row r="2677" spans="1:10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>G2677+H2677+I2677</f>
        <v>1</v>
      </c>
    </row>
    <row r="2678" spans="1:10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>G2678+H2678+I2678</f>
        <v>1</v>
      </c>
    </row>
    <row r="2679" spans="1:10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>G2679+H2679+I2679</f>
        <v>1</v>
      </c>
    </row>
    <row r="2680" spans="1:10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>G2680+H2680+I2680</f>
        <v>1</v>
      </c>
    </row>
    <row r="2681" spans="1:10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>G2681+H2681+I2681</f>
        <v>1</v>
      </c>
    </row>
    <row r="2682" spans="1:10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>G2682+H2682+I2682</f>
        <v>1</v>
      </c>
    </row>
    <row r="2683" spans="1:10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>G2683+H2683+I2683</f>
        <v>1</v>
      </c>
    </row>
    <row r="2684" spans="1:10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>G2684+H2684+I2684</f>
        <v>1</v>
      </c>
    </row>
    <row r="2685" spans="1:10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>G2685+H2685+I2685</f>
        <v>1</v>
      </c>
    </row>
    <row r="2686" spans="1:10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>G2686+H2686+I2686</f>
        <v>1</v>
      </c>
    </row>
    <row r="2687" spans="1:10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>G2687+H2687+I2687</f>
        <v>1</v>
      </c>
    </row>
    <row r="2688" spans="1:10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>G2688+H2688+I2688</f>
        <v>1</v>
      </c>
    </row>
    <row r="2689" spans="1:10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>G2689+H2689+I2689</f>
        <v>1</v>
      </c>
    </row>
    <row r="2690" spans="1:10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>G2690+H2690+I2690</f>
        <v>1</v>
      </c>
    </row>
    <row r="2691" spans="1:10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>G2691+H2691+I2691</f>
        <v>1</v>
      </c>
    </row>
    <row r="2692" spans="1:10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>G2692+H2692+I2692</f>
        <v>1</v>
      </c>
    </row>
    <row r="2693" spans="1:10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>G2693+H2693+I2693</f>
        <v>1</v>
      </c>
    </row>
    <row r="2694" spans="1:10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>G2694+H2694+I2694</f>
        <v>1</v>
      </c>
    </row>
    <row r="2695" spans="1:10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>G2695+H2695+I2695</f>
        <v>1</v>
      </c>
    </row>
    <row r="2696" spans="1:10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>G2696+H2696+I2696</f>
        <v>1</v>
      </c>
    </row>
    <row r="2697" spans="1:10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>G2697+H2697+I2697</f>
        <v>1</v>
      </c>
    </row>
    <row r="2698" spans="1:10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>G2698+H2698+I2698</f>
        <v>1</v>
      </c>
    </row>
    <row r="2699" spans="1:10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>G2699+H2699+I2699</f>
        <v>1</v>
      </c>
    </row>
    <row r="2700" spans="1:10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>G2700+H2700+I2700</f>
        <v>1</v>
      </c>
    </row>
    <row r="2701" spans="1:10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>G2701+H2701+I2701</f>
        <v>1</v>
      </c>
    </row>
    <row r="2702" spans="1:10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>G2702+H2702+I2702</f>
        <v>1</v>
      </c>
    </row>
    <row r="2703" spans="1:10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>G2703+H2703+I2703</f>
        <v>1</v>
      </c>
    </row>
    <row r="2704" spans="1:10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>G2704+H2704+I2704</f>
        <v>1</v>
      </c>
    </row>
    <row r="2705" spans="1:10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>G2705+H2705+I2705</f>
        <v>1</v>
      </c>
    </row>
    <row r="2706" spans="1:10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>G2706+H2706+I2706</f>
        <v>1</v>
      </c>
    </row>
    <row r="2707" spans="1:10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>G2707+H2707+I2707</f>
        <v>1</v>
      </c>
    </row>
    <row r="2708" spans="1:10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>G2708+H2708+I2708</f>
        <v>1</v>
      </c>
    </row>
    <row r="2709" spans="1:10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>G2709+H2709+I2709</f>
        <v>1</v>
      </c>
    </row>
    <row r="2710" spans="1:10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>G2710+H2710+I2710</f>
        <v>1</v>
      </c>
    </row>
    <row r="2711" spans="1:10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>G2711+H2711+I2711</f>
        <v>1</v>
      </c>
    </row>
    <row r="2712" spans="1:10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>G2712+H2712+I2712</f>
        <v>1</v>
      </c>
    </row>
    <row r="2713" spans="1:10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>G2713+H2713+I2713</f>
        <v>1</v>
      </c>
    </row>
    <row r="2714" spans="1:10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>G2714+H2714+I2714</f>
        <v>1</v>
      </c>
    </row>
    <row r="2715" spans="1:10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>G2715+H2715+I2715</f>
        <v>1</v>
      </c>
    </row>
    <row r="2716" spans="1:10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>G2716+H2716+I2716</f>
        <v>1</v>
      </c>
    </row>
    <row r="2717" spans="1:10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>G2717+H2717+I2717</f>
        <v>1</v>
      </c>
    </row>
    <row r="2718" spans="1:10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>G2718+H2718+I2718</f>
        <v>1</v>
      </c>
    </row>
    <row r="2719" spans="1:10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>G2719+H2719+I2719</f>
        <v>1</v>
      </c>
    </row>
    <row r="2720" spans="1:10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>G2720+H2720+I2720</f>
        <v>1</v>
      </c>
    </row>
    <row r="2721" spans="1:10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>G2721+H2721+I2721</f>
        <v>1</v>
      </c>
    </row>
    <row r="2722" spans="1:10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>G2722+H2722+I2722</f>
        <v>1</v>
      </c>
    </row>
    <row r="2723" spans="1:10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>G2723+H2723+I2723</f>
        <v>1</v>
      </c>
    </row>
    <row r="2724" spans="1:10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>G2724+H2724+I2724</f>
        <v>1</v>
      </c>
    </row>
    <row r="2725" spans="1:10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>G2725+H2725+I2725</f>
        <v>1</v>
      </c>
    </row>
    <row r="2726" spans="1:10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>G2726+H2726+I2726</f>
        <v>1</v>
      </c>
    </row>
    <row r="2727" spans="1:10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>G2727+H2727+I2727</f>
        <v>1</v>
      </c>
    </row>
    <row r="2728" spans="1:10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>G2728+H2728+I2728</f>
        <v>1</v>
      </c>
    </row>
    <row r="2729" spans="1:10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>G2729+H2729+I2729</f>
        <v>1</v>
      </c>
    </row>
    <row r="2730" spans="1:10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>G2730+H2730+I2730</f>
        <v>1</v>
      </c>
    </row>
    <row r="2731" spans="1:10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>G2731+H2731+I2731</f>
        <v>1</v>
      </c>
    </row>
    <row r="2732" spans="1:10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>G2732+H2732+I2732</f>
        <v>1</v>
      </c>
    </row>
    <row r="2733" spans="1:10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>G2733+H2733+I2733</f>
        <v>1</v>
      </c>
    </row>
    <row r="2734" spans="1:10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>G2734+H2734+I2734</f>
        <v>1</v>
      </c>
    </row>
    <row r="2735" spans="1:10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>G2735+H2735+I2735</f>
        <v>1</v>
      </c>
    </row>
    <row r="2736" spans="1:10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>G2736+H2736+I2736</f>
        <v>1</v>
      </c>
    </row>
    <row r="2737" spans="1:10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>G2737+H2737+I2737</f>
        <v>1</v>
      </c>
    </row>
    <row r="2738" spans="1:10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>G2738+H2738+I2738</f>
        <v>1</v>
      </c>
    </row>
    <row r="2739" spans="1:10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>G2739+H2739+I2739</f>
        <v>1</v>
      </c>
    </row>
    <row r="2740" spans="1:10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>G2740+H2740+I2740</f>
        <v>1</v>
      </c>
    </row>
    <row r="2741" spans="1:10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>G2741+H2741+I2741</f>
        <v>1</v>
      </c>
    </row>
    <row r="2742" spans="1:10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>G2742+H2742+I2742</f>
        <v>1</v>
      </c>
    </row>
    <row r="2743" spans="1:10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>G2743+H2743+I2743</f>
        <v>1</v>
      </c>
    </row>
    <row r="2744" spans="1:10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>G2744+H2744+I2744</f>
        <v>1</v>
      </c>
    </row>
    <row r="2745" spans="1:10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>G2745+H2745+I2745</f>
        <v>1</v>
      </c>
    </row>
    <row r="2746" spans="1:10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>G2746+H2746+I2746</f>
        <v>1</v>
      </c>
    </row>
    <row r="2747" spans="1:10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>G2747+H2747+I2747</f>
        <v>1</v>
      </c>
    </row>
    <row r="2748" spans="1:10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>G2748+H2748+I2748</f>
        <v>1</v>
      </c>
    </row>
    <row r="2749" spans="1:10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>G2749+H2749+I2749</f>
        <v>1</v>
      </c>
    </row>
    <row r="2750" spans="1:10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>G2750+H2750+I2750</f>
        <v>1</v>
      </c>
    </row>
    <row r="2751" spans="1:10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>G2751+H2751+I2751</f>
        <v>1</v>
      </c>
    </row>
    <row r="2752" spans="1:10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>G2752+H2752+I2752</f>
        <v>1</v>
      </c>
    </row>
    <row r="2753" spans="1:10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>G2753+H2753+I2753</f>
        <v>1</v>
      </c>
    </row>
    <row r="2754" spans="1:10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>G2754+H2754+I2754</f>
        <v>1</v>
      </c>
    </row>
    <row r="2755" spans="1:10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>G2755+H2755+I2755</f>
        <v>1</v>
      </c>
    </row>
    <row r="2756" spans="1:10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>G2756+H2756+I2756</f>
        <v>1</v>
      </c>
    </row>
    <row r="2757" spans="1:10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>G2757+H2757+I2757</f>
        <v>1</v>
      </c>
    </row>
    <row r="2758" spans="1:10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>G2758+H2758+I2758</f>
        <v>1</v>
      </c>
    </row>
    <row r="2759" spans="1:10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>G2759+H2759+I2759</f>
        <v>1</v>
      </c>
    </row>
    <row r="2760" spans="1:10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>G2760+H2760+I2760</f>
        <v>1</v>
      </c>
    </row>
    <row r="2761" spans="1:10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>G2761+H2761+I2761</f>
        <v>1</v>
      </c>
    </row>
    <row r="2762" spans="1:10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>G2762+H2762+I2762</f>
        <v>1</v>
      </c>
    </row>
    <row r="2763" spans="1:10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>G2763+H2763+I2763</f>
        <v>1</v>
      </c>
    </row>
    <row r="2764" spans="1:10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>G2764+H2764+I2764</f>
        <v>1</v>
      </c>
    </row>
    <row r="2765" spans="1:10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>G2765+H2765+I2765</f>
        <v>1</v>
      </c>
    </row>
    <row r="2766" spans="1:10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>G2766+H2766+I2766</f>
        <v>1</v>
      </c>
    </row>
    <row r="2767" spans="1:10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>G2767+H2767+I2767</f>
        <v>1</v>
      </c>
    </row>
    <row r="2768" spans="1:10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>G2768+H2768+I2768</f>
        <v>1</v>
      </c>
    </row>
    <row r="2769" spans="1:10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>G2769+H2769+I2769</f>
        <v>1</v>
      </c>
    </row>
    <row r="2770" spans="1:10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>G2770+H2770+I2770</f>
        <v>1</v>
      </c>
    </row>
    <row r="2771" spans="1:10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>G2771+H2771+I2771</f>
        <v>1</v>
      </c>
    </row>
    <row r="2772" spans="1:10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>G2772+H2772+I2772</f>
        <v>1</v>
      </c>
    </row>
    <row r="2773" spans="1:10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>G2773+H2773+I2773</f>
        <v>1</v>
      </c>
    </row>
    <row r="2774" spans="1:10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>G2774+H2774+I2774</f>
        <v>1</v>
      </c>
    </row>
    <row r="2775" spans="1:10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>G2775+H2775+I2775</f>
        <v>1</v>
      </c>
    </row>
    <row r="2776" spans="1:10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>G2776+H2776+I2776</f>
        <v>1</v>
      </c>
    </row>
    <row r="2777" spans="1:10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>G2777+H2777+I2777</f>
        <v>1</v>
      </c>
    </row>
    <row r="2778" spans="1:10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>G2778+H2778+I2778</f>
        <v>1</v>
      </c>
    </row>
    <row r="2779" spans="1:10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>G2779+H2779+I2779</f>
        <v>1</v>
      </c>
    </row>
    <row r="2780" spans="1:10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>G2780+H2780+I2780</f>
        <v>1</v>
      </c>
    </row>
    <row r="2781" spans="1:10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>G2781+H2781+I2781</f>
        <v>1</v>
      </c>
    </row>
    <row r="2782" spans="1:10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>G2782+H2782+I2782</f>
        <v>1</v>
      </c>
    </row>
    <row r="2783" spans="1:10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>G2783+H2783+I2783</f>
        <v>1</v>
      </c>
    </row>
    <row r="2784" spans="1:10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>G2784+H2784+I2784</f>
        <v>1</v>
      </c>
    </row>
    <row r="2785" spans="1:10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>G2785+H2785+I2785</f>
        <v>1</v>
      </c>
    </row>
    <row r="2786" spans="1:10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>G2786+H2786+I2786</f>
        <v>1</v>
      </c>
    </row>
    <row r="2787" spans="1:10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>G2787+H2787+I2787</f>
        <v>1</v>
      </c>
    </row>
    <row r="2788" spans="1:10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>G2788+H2788+I2788</f>
        <v>1</v>
      </c>
    </row>
    <row r="2789" spans="1:10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>G2789+H2789+I2789</f>
        <v>1</v>
      </c>
    </row>
    <row r="2790" spans="1:10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>G2790+H2790+I2790</f>
        <v>1</v>
      </c>
    </row>
    <row r="2791" spans="1:10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>G2791+H2791+I2791</f>
        <v>1</v>
      </c>
    </row>
    <row r="2792" spans="1:10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>G2792+H2792+I2792</f>
        <v>1</v>
      </c>
    </row>
    <row r="2793" spans="1:10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>G2793+H2793+I2793</f>
        <v>1</v>
      </c>
    </row>
    <row r="2794" spans="1:10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>G2794+H2794+I2794</f>
        <v>1</v>
      </c>
    </row>
    <row r="2795" spans="1:10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>G2795+H2795+I2795</f>
        <v>1</v>
      </c>
    </row>
    <row r="2796" spans="1:10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>G2796+H2796+I2796</f>
        <v>1</v>
      </c>
    </row>
    <row r="2797" spans="1:10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>G2797+H2797+I2797</f>
        <v>1</v>
      </c>
    </row>
    <row r="2798" spans="1:10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>G2798+H2798+I2798</f>
        <v>1</v>
      </c>
    </row>
    <row r="2799" spans="1:10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>G2799+H2799+I2799</f>
        <v>1</v>
      </c>
    </row>
    <row r="2800" spans="1:10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>G2800+H2800+I2800</f>
        <v>1</v>
      </c>
    </row>
    <row r="2801" spans="1:10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>G2801+H2801+I2801</f>
        <v>1</v>
      </c>
    </row>
    <row r="2802" spans="1:10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>G2802+H2802+I2802</f>
        <v>1</v>
      </c>
    </row>
    <row r="2803" spans="1:10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>G2803+H2803+I2803</f>
        <v>1</v>
      </c>
    </row>
    <row r="2804" spans="1:10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>G2804+H2804+I2804</f>
        <v>1</v>
      </c>
    </row>
    <row r="2805" spans="1:10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>G2805+H2805+I2805</f>
        <v>1</v>
      </c>
    </row>
    <row r="2806" spans="1:10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>G2806+H2806+I2806</f>
        <v>1</v>
      </c>
    </row>
    <row r="2807" spans="1:10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>G2807+H2807+I2807</f>
        <v>1</v>
      </c>
    </row>
    <row r="2808" spans="1:10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>G2808+H2808+I2808</f>
        <v>1</v>
      </c>
    </row>
    <row r="2809" spans="1:10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>G2809+H2809+I2809</f>
        <v>1</v>
      </c>
    </row>
    <row r="2810" spans="1:10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>G2810+H2810+I2810</f>
        <v>1</v>
      </c>
    </row>
    <row r="2811" spans="1:10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>G2811+H2811+I2811</f>
        <v>1</v>
      </c>
    </row>
    <row r="2812" spans="1:10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>G2812+H2812+I2812</f>
        <v>1</v>
      </c>
    </row>
    <row r="2813" spans="1:10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>G2813+H2813+I2813</f>
        <v>1</v>
      </c>
    </row>
    <row r="2814" spans="1:10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>G2814+H2814+I2814</f>
        <v>1</v>
      </c>
    </row>
    <row r="2815" spans="1:10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>G2815+H2815+I2815</f>
        <v>1</v>
      </c>
    </row>
    <row r="2816" spans="1:10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>G2816+H2816+I2816</f>
        <v>1</v>
      </c>
    </row>
    <row r="2817" spans="1:10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>G2817+H2817+I2817</f>
        <v>1</v>
      </c>
    </row>
    <row r="2818" spans="1:10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>G2818+H2818+I2818</f>
        <v>1</v>
      </c>
    </row>
    <row r="2819" spans="1:10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>G2819+H2819+I2819</f>
        <v>1</v>
      </c>
    </row>
    <row r="2820" spans="1:10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>G2820+H2820+I2820</f>
        <v>1</v>
      </c>
    </row>
    <row r="2821" spans="1:10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>G2821+H2821+I2821</f>
        <v>1</v>
      </c>
    </row>
    <row r="2822" spans="1:10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>G2822+H2822+I2822</f>
        <v>1</v>
      </c>
    </row>
    <row r="2823" spans="1:10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>G2823+H2823+I2823</f>
        <v>1</v>
      </c>
    </row>
    <row r="2824" spans="1:10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>G2824+H2824+I2824</f>
        <v>1</v>
      </c>
    </row>
    <row r="2825" spans="1:10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>G2825+H2825+I2825</f>
        <v>1</v>
      </c>
    </row>
    <row r="2826" spans="1:10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>G2826+H2826+I2826</f>
        <v>1</v>
      </c>
    </row>
    <row r="2827" spans="1:10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>G2827+H2827+I2827</f>
        <v>1</v>
      </c>
    </row>
    <row r="2828" spans="1:10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>G2828+H2828+I2828</f>
        <v>1</v>
      </c>
    </row>
    <row r="2829" spans="1:10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>G2829+H2829+I2829</f>
        <v>1</v>
      </c>
    </row>
    <row r="2830" spans="1:10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>G2830+H2830+I2830</f>
        <v>1</v>
      </c>
    </row>
    <row r="2831" spans="1:10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>G2831+H2831+I2831</f>
        <v>1</v>
      </c>
    </row>
    <row r="2832" spans="1:10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>G2832+H2832+I2832</f>
        <v>1</v>
      </c>
    </row>
    <row r="2833" spans="1:10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>G2833+H2833+I2833</f>
        <v>1</v>
      </c>
    </row>
    <row r="2834" spans="1:10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>G2834+H2834+I2834</f>
        <v>1</v>
      </c>
    </row>
    <row r="2835" spans="1:10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>G2835+H2835+I2835</f>
        <v>1</v>
      </c>
    </row>
    <row r="2836" spans="1:10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>G2836+H2836+I2836</f>
        <v>1</v>
      </c>
    </row>
    <row r="2837" spans="1:10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>G2837+H2837+I2837</f>
        <v>1</v>
      </c>
    </row>
    <row r="2838" spans="1:10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>G2838+H2838+I2838</f>
        <v>1</v>
      </c>
    </row>
    <row r="2839" spans="1:10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>G2839+H2839+I2839</f>
        <v>1</v>
      </c>
    </row>
    <row r="2840" spans="1:10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>G2840+H2840+I2840</f>
        <v>1</v>
      </c>
    </row>
    <row r="2841" spans="1:10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>G2841+H2841+I2841</f>
        <v>1</v>
      </c>
    </row>
    <row r="2842" spans="1:10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>G2842+H2842+I2842</f>
        <v>1</v>
      </c>
    </row>
    <row r="2843" spans="1:10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>G2843+H2843+I2843</f>
        <v>1</v>
      </c>
    </row>
    <row r="2844" spans="1:10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>G2844+H2844+I2844</f>
        <v>1</v>
      </c>
    </row>
    <row r="2845" spans="1:10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>G2845+H2845+I2845</f>
        <v>1</v>
      </c>
    </row>
    <row r="2846" spans="1:10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>G2846+H2846+I2846</f>
        <v>1</v>
      </c>
    </row>
    <row r="2847" spans="1:10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>G2847+H2847+I2847</f>
        <v>1</v>
      </c>
    </row>
    <row r="2848" spans="1:10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>G2848+H2848+I2848</f>
        <v>1</v>
      </c>
    </row>
    <row r="2849" spans="1:10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>G2849+H2849+I2849</f>
        <v>1</v>
      </c>
    </row>
    <row r="2850" spans="1:10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>G2850+H2850+I2850</f>
        <v>1</v>
      </c>
    </row>
    <row r="2851" spans="1:10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>G2851+H2851+I2851</f>
        <v>1</v>
      </c>
    </row>
    <row r="2852" spans="1:10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>G2852+H2852+I2852</f>
        <v>1</v>
      </c>
    </row>
    <row r="2853" spans="1:10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>G2853+H2853+I2853</f>
        <v>1</v>
      </c>
    </row>
    <row r="2854" spans="1:10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>G2854+H2854+I2854</f>
        <v>1</v>
      </c>
    </row>
    <row r="2855" spans="1:10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>G2855+H2855+I2855</f>
        <v>1</v>
      </c>
    </row>
    <row r="2856" spans="1:10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>G2856+H2856+I2856</f>
        <v>1</v>
      </c>
    </row>
    <row r="2857" spans="1:10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>G2857+H2857+I2857</f>
        <v>1</v>
      </c>
    </row>
    <row r="2858" spans="1:10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>G2858+H2858+I2858</f>
        <v>1</v>
      </c>
    </row>
    <row r="2859" spans="1:10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>G2859+H2859+I2859</f>
        <v>1</v>
      </c>
    </row>
    <row r="2860" spans="1:10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>G2860+H2860+I2860</f>
        <v>1</v>
      </c>
    </row>
    <row r="2861" spans="1:10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>G2861+H2861+I2861</f>
        <v>1</v>
      </c>
    </row>
    <row r="2862" spans="1:10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>G2862+H2862+I2862</f>
        <v>1</v>
      </c>
    </row>
    <row r="2863" spans="1:10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>G2863+H2863+I2863</f>
        <v>1</v>
      </c>
    </row>
    <row r="2864" spans="1:10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>G2864+H2864+I2864</f>
        <v>1</v>
      </c>
    </row>
    <row r="2865" spans="1:10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>G2865+H2865+I2865</f>
        <v>1</v>
      </c>
    </row>
    <row r="2866" spans="1:10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>G2866+H2866+I2866</f>
        <v>1</v>
      </c>
    </row>
    <row r="2867" spans="1:10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>G2867+H2867+I2867</f>
        <v>1</v>
      </c>
    </row>
    <row r="2868" spans="1:10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>G2868+H2868+I2868</f>
        <v>1</v>
      </c>
    </row>
    <row r="2869" spans="1:10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>G2869+H2869+I2869</f>
        <v>1</v>
      </c>
    </row>
    <row r="2870" spans="1:10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>G2870+H2870+I2870</f>
        <v>1</v>
      </c>
    </row>
    <row r="2871" spans="1:10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>G2871+H2871+I2871</f>
        <v>1</v>
      </c>
    </row>
    <row r="2872" spans="1:10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>G2872+H2872+I2872</f>
        <v>1</v>
      </c>
    </row>
    <row r="2873" spans="1:10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>G2873+H2873+I2873</f>
        <v>1</v>
      </c>
    </row>
    <row r="2874" spans="1:10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>G2874+H2874+I2874</f>
        <v>1</v>
      </c>
    </row>
    <row r="2875" spans="1:10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>G2875+H2875+I2875</f>
        <v>1</v>
      </c>
    </row>
    <row r="2876" spans="1:10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>G2876+H2876+I2876</f>
        <v>1</v>
      </c>
    </row>
    <row r="2877" spans="1:10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>G2877+H2877+I2877</f>
        <v>1</v>
      </c>
    </row>
    <row r="2878" spans="1:10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>G2878+H2878+I2878</f>
        <v>1</v>
      </c>
    </row>
    <row r="2879" spans="1:10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>G2879+H2879+I2879</f>
        <v>1</v>
      </c>
    </row>
    <row r="2880" spans="1:10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>G2880+H2880+I2880</f>
        <v>1</v>
      </c>
    </row>
    <row r="2881" spans="1:10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>G2881+H2881+I2881</f>
        <v>1</v>
      </c>
    </row>
    <row r="2882" spans="1:10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>G2882+H2882+I2882</f>
        <v>1</v>
      </c>
    </row>
    <row r="2883" spans="1:10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>G2883+H2883+I2883</f>
        <v>1</v>
      </c>
    </row>
    <row r="2884" spans="1:10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>G2884+H2884+I2884</f>
        <v>1</v>
      </c>
    </row>
    <row r="2885" spans="1:10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>G2885+H2885+I2885</f>
        <v>1</v>
      </c>
    </row>
    <row r="2886" spans="1:10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>G2886+H2886+I2886</f>
        <v>1</v>
      </c>
    </row>
    <row r="2887" spans="1:10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>G2887+H2887+I2887</f>
        <v>1</v>
      </c>
    </row>
    <row r="2888" spans="1:10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>G2888+H2888+I2888</f>
        <v>1</v>
      </c>
    </row>
    <row r="2889" spans="1:10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>G2889+H2889+I2889</f>
        <v>1</v>
      </c>
    </row>
    <row r="2890" spans="1:10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>G2890+H2890+I2890</f>
        <v>1</v>
      </c>
    </row>
    <row r="2891" spans="1:10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>G2891+H2891+I2891</f>
        <v>1</v>
      </c>
    </row>
    <row r="2892" spans="1:10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>G2892+H2892+I2892</f>
        <v>1</v>
      </c>
    </row>
    <row r="2893" spans="1:10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>G2893+H2893+I2893</f>
        <v>1</v>
      </c>
    </row>
    <row r="2894" spans="1:10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>G2894+H2894+I2894</f>
        <v>1</v>
      </c>
    </row>
    <row r="2895" spans="1:10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>G2895+H2895+I2895</f>
        <v>1</v>
      </c>
    </row>
    <row r="2896" spans="1:10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>G2896+H2896+I2896</f>
        <v>1</v>
      </c>
    </row>
    <row r="2897" spans="1:10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>G2897+H2897+I2897</f>
        <v>1</v>
      </c>
    </row>
    <row r="2898" spans="1:10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>G2898+H2898+I2898</f>
        <v>1</v>
      </c>
    </row>
    <row r="2899" spans="1:10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>G2899+H2899+I2899</f>
        <v>1</v>
      </c>
    </row>
    <row r="2900" spans="1:10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>G2900+H2900+I2900</f>
        <v>1</v>
      </c>
    </row>
    <row r="2901" spans="1:10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>G2901+H2901+I2901</f>
        <v>1</v>
      </c>
    </row>
    <row r="2902" spans="1:10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>G2902+H2902+I2902</f>
        <v>1</v>
      </c>
    </row>
    <row r="2903" spans="1:10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>G2903+H2903+I2903</f>
        <v>1</v>
      </c>
    </row>
    <row r="2904" spans="1:10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>G2904+H2904+I2904</f>
        <v>1</v>
      </c>
    </row>
    <row r="2905" spans="1:10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>G2905+H2905+I2905</f>
        <v>1</v>
      </c>
    </row>
    <row r="2906" spans="1:10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>G2906+H2906+I2906</f>
        <v>1</v>
      </c>
    </row>
    <row r="2907" spans="1:10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>G2907+H2907+I2907</f>
        <v>1</v>
      </c>
    </row>
    <row r="2908" spans="1:10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>G2908+H2908+I2908</f>
        <v>1</v>
      </c>
    </row>
    <row r="2909" spans="1:10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>G2909+H2909+I2909</f>
        <v>1</v>
      </c>
    </row>
    <row r="2910" spans="1:10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>G2910+H2910+I2910</f>
        <v>1</v>
      </c>
    </row>
    <row r="2911" spans="1:10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>G2911+H2911+I2911</f>
        <v>1</v>
      </c>
    </row>
    <row r="2912" spans="1:10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>G2912+H2912+I2912</f>
        <v>1</v>
      </c>
    </row>
    <row r="2913" spans="1:10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>G2913+H2913+I2913</f>
        <v>1</v>
      </c>
    </row>
    <row r="2914" spans="1:10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>G2914+H2914+I2914</f>
        <v>1</v>
      </c>
    </row>
    <row r="2915" spans="1:10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>G2915+H2915+I2915</f>
        <v>1</v>
      </c>
    </row>
    <row r="2916" spans="1:10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>G2916+H2916+I2916</f>
        <v>1</v>
      </c>
    </row>
    <row r="2917" spans="1:10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>G2917+H2917+I2917</f>
        <v>1</v>
      </c>
    </row>
    <row r="2918" spans="1:10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>G2918+H2918+I2918</f>
        <v>1</v>
      </c>
    </row>
    <row r="2919" spans="1:10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>G2919+H2919+I2919</f>
        <v>1</v>
      </c>
    </row>
    <row r="2920" spans="1:10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>G2920+H2920+I2920</f>
        <v>1</v>
      </c>
    </row>
    <row r="2921" spans="1:10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>G2921+H2921+I2921</f>
        <v>1</v>
      </c>
    </row>
    <row r="2922" spans="1:10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>G2922+H2922+I2922</f>
        <v>1</v>
      </c>
    </row>
    <row r="2923" spans="1:10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>G2923+H2923+I2923</f>
        <v>1</v>
      </c>
    </row>
    <row r="2924" spans="1:10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>G2924+H2924+I2924</f>
        <v>1</v>
      </c>
    </row>
    <row r="2925" spans="1:10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>G2925+H2925+I2925</f>
        <v>1</v>
      </c>
    </row>
    <row r="2926" spans="1:10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>G2926+H2926+I2926</f>
        <v>1</v>
      </c>
    </row>
    <row r="2927" spans="1:10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>G2927+H2927+I2927</f>
        <v>1</v>
      </c>
    </row>
    <row r="2928" spans="1:10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>G2928+H2928+I2928</f>
        <v>1</v>
      </c>
    </row>
    <row r="2929" spans="1:10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>G2929+H2929+I2929</f>
        <v>1</v>
      </c>
    </row>
    <row r="2930" spans="1:10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>G2930+H2930+I2930</f>
        <v>1</v>
      </c>
    </row>
    <row r="2931" spans="1:10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>G2931+H2931+I2931</f>
        <v>1</v>
      </c>
    </row>
    <row r="2932" spans="1:10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>G2932+H2932+I2932</f>
        <v>1</v>
      </c>
    </row>
    <row r="2933" spans="1:10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>G2933+H2933+I2933</f>
        <v>1</v>
      </c>
    </row>
    <row r="2934" spans="1:10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>G2934+H2934+I2934</f>
        <v>1</v>
      </c>
    </row>
    <row r="2935" spans="1:10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>G2935+H2935+I2935</f>
        <v>1</v>
      </c>
    </row>
    <row r="2936" spans="1:10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>G2936+H2936+I2936</f>
        <v>1</v>
      </c>
    </row>
    <row r="2937" spans="1:10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>G2937+H2937+I2937</f>
        <v>1</v>
      </c>
    </row>
    <row r="2938" spans="1:10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>G2938+H2938+I2938</f>
        <v>1</v>
      </c>
    </row>
    <row r="2939" spans="1:10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>G2939+H2939+I2939</f>
        <v>1</v>
      </c>
    </row>
    <row r="2940" spans="1:10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>G2940+H2940+I2940</f>
        <v>1</v>
      </c>
    </row>
    <row r="2941" spans="1:10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>G2941+H2941+I2941</f>
        <v>1</v>
      </c>
    </row>
    <row r="2942" spans="1:10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>G2942+H2942+I2942</f>
        <v>1</v>
      </c>
    </row>
    <row r="2943" spans="1:10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>G2943+H2943+I2943</f>
        <v>1</v>
      </c>
    </row>
    <row r="2944" spans="1:10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>G2944+H2944+I2944</f>
        <v>1</v>
      </c>
    </row>
    <row r="2945" spans="1:10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>G2945+H2945+I2945</f>
        <v>1</v>
      </c>
    </row>
    <row r="2946" spans="1:10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>G2946+H2946+I2946</f>
        <v>1</v>
      </c>
    </row>
    <row r="2947" spans="1:10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>G2947+H2947+I2947</f>
        <v>1</v>
      </c>
    </row>
    <row r="2948" spans="1:10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>G2948+H2948+I2948</f>
        <v>1</v>
      </c>
    </row>
    <row r="2949" spans="1:10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>G2949+H2949+I2949</f>
        <v>1</v>
      </c>
    </row>
    <row r="2950" spans="1:10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>G2950+H2950+I2950</f>
        <v>1</v>
      </c>
    </row>
    <row r="2951" spans="1:10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>G2951+H2951+I2951</f>
        <v>1</v>
      </c>
    </row>
    <row r="2952" spans="1:10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>G2952+H2952+I2952</f>
        <v>1</v>
      </c>
    </row>
    <row r="2953" spans="1:10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>G2953+H2953+I2953</f>
        <v>1</v>
      </c>
    </row>
    <row r="2954" spans="1:10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>G2954+H2954+I2954</f>
        <v>1</v>
      </c>
    </row>
    <row r="2955" spans="1:10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>G2955+H2955+I2955</f>
        <v>1</v>
      </c>
    </row>
    <row r="2956" spans="1:10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>G2956+H2956+I2956</f>
        <v>1</v>
      </c>
    </row>
    <row r="2957" spans="1:10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>G2957+H2957+I2957</f>
        <v>1</v>
      </c>
    </row>
    <row r="2958" spans="1:10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>G2958+H2958+I2958</f>
        <v>1</v>
      </c>
    </row>
    <row r="2959" spans="1:10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>G2959+H2959+I2959</f>
        <v>1</v>
      </c>
    </row>
    <row r="2960" spans="1:10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>G2960+H2960+I2960</f>
        <v>1</v>
      </c>
    </row>
    <row r="2961" spans="1:10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>G2961+H2961+I2961</f>
        <v>1</v>
      </c>
    </row>
    <row r="2962" spans="1:10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>G2962+H2962+I2962</f>
        <v>1</v>
      </c>
    </row>
    <row r="2963" spans="1:10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>G2963+H2963+I2963</f>
        <v>1</v>
      </c>
    </row>
    <row r="2964" spans="1:10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>G2964+H2964+I2964</f>
        <v>1</v>
      </c>
    </row>
    <row r="2965" spans="1:10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>G2965+H2965+I2965</f>
        <v>1</v>
      </c>
    </row>
    <row r="2966" spans="1:10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>G2966+H2966+I2966</f>
        <v>1</v>
      </c>
    </row>
    <row r="2967" spans="1:10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>G2967+H2967+I2967</f>
        <v>1</v>
      </c>
    </row>
    <row r="2968" spans="1:10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>G2968+H2968+I2968</f>
        <v>1</v>
      </c>
    </row>
    <row r="2969" spans="1:10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>G2969+H2969+I2969</f>
        <v>1</v>
      </c>
    </row>
    <row r="2970" spans="1:10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>G2970+H2970+I2970</f>
        <v>1</v>
      </c>
    </row>
    <row r="2971" spans="1:10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>G2971+H2971+I2971</f>
        <v>1</v>
      </c>
    </row>
    <row r="2972" spans="1:10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>G2972+H2972+I2972</f>
        <v>1</v>
      </c>
    </row>
    <row r="2973" spans="1:10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>G2973+H2973+I2973</f>
        <v>1</v>
      </c>
    </row>
    <row r="2974" spans="1:10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>G2974+H2974+I2974</f>
        <v>1</v>
      </c>
    </row>
    <row r="2975" spans="1:10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>G2975+H2975+I2975</f>
        <v>1</v>
      </c>
    </row>
    <row r="2976" spans="1:10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>G2976+H2976+I2976</f>
        <v>1</v>
      </c>
    </row>
    <row r="2977" spans="1:10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>G2977+H2977+I2977</f>
        <v>1</v>
      </c>
    </row>
    <row r="2978" spans="1:10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>G2978+H2978+I2978</f>
        <v>1</v>
      </c>
    </row>
    <row r="2979" spans="1:10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>G2979+H2979+I2979</f>
        <v>1</v>
      </c>
    </row>
    <row r="2980" spans="1:10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>G2980+H2980+I2980</f>
        <v>1</v>
      </c>
    </row>
    <row r="2981" spans="1:10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>G2981+H2981+I2981</f>
        <v>1</v>
      </c>
    </row>
    <row r="2982" spans="1:10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>G2982+H2982+I2982</f>
        <v>1</v>
      </c>
    </row>
    <row r="2983" spans="1:10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>G2983+H2983+I2983</f>
        <v>1</v>
      </c>
    </row>
    <row r="2984" spans="1:10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>G2984+H2984+I2984</f>
        <v>1</v>
      </c>
    </row>
    <row r="2985" spans="1:10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>G2985+H2985+I2985</f>
        <v>1</v>
      </c>
    </row>
    <row r="2986" spans="1:10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>G2986+H2986+I2986</f>
        <v>1</v>
      </c>
    </row>
    <row r="2987" spans="1:10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>G2987+H2987+I2987</f>
        <v>1</v>
      </c>
    </row>
    <row r="2988" spans="1:10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>G2988+H2988+I2988</f>
        <v>1</v>
      </c>
    </row>
    <row r="2989" spans="1:10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>G2989+H2989+I2989</f>
        <v>1</v>
      </c>
    </row>
    <row r="2990" spans="1:10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>G2990+H2990+I2990</f>
        <v>1</v>
      </c>
    </row>
    <row r="2991" spans="1:10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>G2991+H2991+I2991</f>
        <v>1</v>
      </c>
    </row>
    <row r="2992" spans="1:10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>G2992+H2992+I2992</f>
        <v>1</v>
      </c>
    </row>
    <row r="2993" spans="1:10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>G2993+H2993+I2993</f>
        <v>1</v>
      </c>
    </row>
    <row r="2994" spans="1:10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>G2994+H2994+I2994</f>
        <v>1</v>
      </c>
    </row>
    <row r="2995" spans="1:10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>G2995+H2995+I2995</f>
        <v>1</v>
      </c>
    </row>
    <row r="2996" spans="1:10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>G2996+H2996+I2996</f>
        <v>1</v>
      </c>
    </row>
    <row r="2997" spans="1:10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>G2997+H2997+I2997</f>
        <v>1</v>
      </c>
    </row>
    <row r="2998" spans="1:10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>G2998+H2998+I2998</f>
        <v>1</v>
      </c>
    </row>
    <row r="2999" spans="1:10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>G2999+H2999+I2999</f>
        <v>1</v>
      </c>
    </row>
    <row r="3000" spans="1:10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>G3000+H3000+I3000</f>
        <v>1</v>
      </c>
    </row>
    <row r="3001" spans="1:10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>G3001+H3001+I3001</f>
        <v>1</v>
      </c>
    </row>
    <row r="3002" spans="1:10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>G3002+H3002+I3002</f>
        <v>1</v>
      </c>
    </row>
    <row r="3003" spans="1:10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>G3003+H3003+I3003</f>
        <v>1</v>
      </c>
    </row>
    <row r="3004" spans="1:10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>G3004+H3004+I3004</f>
        <v>1</v>
      </c>
    </row>
    <row r="3005" spans="1:10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>G3005+H3005+I3005</f>
        <v>1</v>
      </c>
    </row>
    <row r="3006" spans="1:10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>G3006+H3006+I3006</f>
        <v>1</v>
      </c>
    </row>
    <row r="3007" spans="1:10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>G3007+H3007+I3007</f>
        <v>1</v>
      </c>
    </row>
    <row r="3008" spans="1:10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>G3008+H3008+I3008</f>
        <v>1</v>
      </c>
    </row>
    <row r="3009" spans="1:10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>G3009+H3009+I3009</f>
        <v>1</v>
      </c>
    </row>
    <row r="3010" spans="1:10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>G3010+H3010+I3010</f>
        <v>1</v>
      </c>
    </row>
    <row r="3011" spans="1:10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>G3011+H3011+I3011</f>
        <v>1</v>
      </c>
    </row>
    <row r="3012" spans="1:10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>G3012+H3012+I3012</f>
        <v>1</v>
      </c>
    </row>
    <row r="3013" spans="1:10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>G3013+H3013+I3013</f>
        <v>1</v>
      </c>
    </row>
    <row r="3014" spans="1:10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>G3014+H3014+I3014</f>
        <v>1</v>
      </c>
    </row>
    <row r="3015" spans="1:10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>G3015+H3015+I3015</f>
        <v>1</v>
      </c>
    </row>
    <row r="3016" spans="1:10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>G3016+H3016+I3016</f>
        <v>1</v>
      </c>
    </row>
    <row r="3017" spans="1:10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>G3017+H3017+I3017</f>
        <v>1</v>
      </c>
    </row>
    <row r="3018" spans="1:10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>G3018+H3018+I3018</f>
        <v>1</v>
      </c>
    </row>
    <row r="3019" spans="1:10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>G3019+H3019+I3019</f>
        <v>1</v>
      </c>
    </row>
    <row r="3020" spans="1:10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>G3020+H3020+I3020</f>
        <v>1</v>
      </c>
    </row>
    <row r="3021" spans="1:10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>G3021+H3021+I3021</f>
        <v>1</v>
      </c>
    </row>
    <row r="3022" spans="1:10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>G3022+H3022+I3022</f>
        <v>1</v>
      </c>
    </row>
    <row r="3023" spans="1:10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>G3023+H3023+I3023</f>
        <v>1</v>
      </c>
    </row>
    <row r="3024" spans="1:10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>G3024+H3024+I3024</f>
        <v>1</v>
      </c>
    </row>
    <row r="3025" spans="1:10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>G3025+H3025+I3025</f>
        <v>1</v>
      </c>
    </row>
    <row r="3026" spans="1:10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>G3026+H3026+I3026</f>
        <v>1</v>
      </c>
    </row>
    <row r="3027" spans="1:10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>G3027+H3027+I3027</f>
        <v>1</v>
      </c>
    </row>
    <row r="3028" spans="1:10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>G3028+H3028+I3028</f>
        <v>1</v>
      </c>
    </row>
    <row r="3029" spans="1:10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>G3029+H3029+I3029</f>
        <v>1</v>
      </c>
    </row>
    <row r="3030" spans="1:10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>G3030+H3030+I3030</f>
        <v>1</v>
      </c>
    </row>
    <row r="3031" spans="1:10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>G3031+H3031+I3031</f>
        <v>1</v>
      </c>
    </row>
    <row r="3032" spans="1:10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>G3032+H3032+I3032</f>
        <v>1</v>
      </c>
    </row>
    <row r="3033" spans="1:10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>G3033+H3033+I3033</f>
        <v>1</v>
      </c>
    </row>
    <row r="3034" spans="1:10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>G3034+H3034+I3034</f>
        <v>1</v>
      </c>
    </row>
    <row r="3035" spans="1:10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>G3035+H3035+I3035</f>
        <v>1</v>
      </c>
    </row>
    <row r="3036" spans="1:10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>G3036+H3036+I3036</f>
        <v>1</v>
      </c>
    </row>
    <row r="3037" spans="1:10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>G3037+H3037+I3037</f>
        <v>1</v>
      </c>
    </row>
    <row r="3038" spans="1:10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>G3038+H3038+I3038</f>
        <v>1</v>
      </c>
    </row>
    <row r="3039" spans="1:10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>G3039+H3039+I3039</f>
        <v>1</v>
      </c>
    </row>
    <row r="3040" spans="1:10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>G3040+H3040+I3040</f>
        <v>1</v>
      </c>
    </row>
    <row r="3041" spans="1:10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>G3041+H3041+I3041</f>
        <v>1</v>
      </c>
    </row>
    <row r="3042" spans="1:10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>G3042+H3042+I3042</f>
        <v>1</v>
      </c>
    </row>
    <row r="3043" spans="1:10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>G3043+H3043+I3043</f>
        <v>1</v>
      </c>
    </row>
    <row r="3044" spans="1:10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>G3044+H3044+I3044</f>
        <v>1</v>
      </c>
    </row>
    <row r="3045" spans="1:10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>G3045+H3045+I3045</f>
        <v>1</v>
      </c>
    </row>
    <row r="3046" spans="1:10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>G3046+H3046+I3046</f>
        <v>1</v>
      </c>
    </row>
    <row r="3047" spans="1:10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>G3047+H3047+I3047</f>
        <v>1</v>
      </c>
    </row>
    <row r="3048" spans="1:10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>G3048+H3048+I3048</f>
        <v>1</v>
      </c>
    </row>
    <row r="3049" spans="1:10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>G3049+H3049+I3049</f>
        <v>1</v>
      </c>
    </row>
    <row r="3050" spans="1:10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>G3050+H3050+I3050</f>
        <v>1</v>
      </c>
    </row>
    <row r="3051" spans="1:10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>G3051+H3051+I3051</f>
        <v>1</v>
      </c>
    </row>
    <row r="3052" spans="1:10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>G3052+H3052+I3052</f>
        <v>1</v>
      </c>
    </row>
    <row r="3053" spans="1:10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>G3053+H3053+I3053</f>
        <v>1</v>
      </c>
    </row>
    <row r="3054" spans="1:10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>G3054+H3054+I3054</f>
        <v>1</v>
      </c>
    </row>
    <row r="3055" spans="1:10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>G3055+H3055+I3055</f>
        <v>1</v>
      </c>
    </row>
    <row r="3056" spans="1:10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>G3056+H3056+I3056</f>
        <v>1</v>
      </c>
    </row>
    <row r="3057" spans="1:10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>G3057+H3057+I3057</f>
        <v>1</v>
      </c>
    </row>
    <row r="3058" spans="1:10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>G3058+H3058+I3058</f>
        <v>1</v>
      </c>
    </row>
    <row r="3059" spans="1:10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>G3059+H3059+I3059</f>
        <v>1</v>
      </c>
    </row>
    <row r="3060" spans="1:10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>G3060+H3060+I3060</f>
        <v>1</v>
      </c>
    </row>
    <row r="3061" spans="1:10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>G3061+H3061+I3061</f>
        <v>1</v>
      </c>
    </row>
    <row r="3062" spans="1:10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>G3062+H3062+I3062</f>
        <v>1</v>
      </c>
    </row>
    <row r="3063" spans="1:10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>G3063+H3063+I3063</f>
        <v>1</v>
      </c>
    </row>
    <row r="3064" spans="1:10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>G3064+H3064+I3064</f>
        <v>1</v>
      </c>
    </row>
    <row r="3065" spans="1:10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>G3065+H3065+I3065</f>
        <v>1</v>
      </c>
    </row>
    <row r="3066" spans="1:10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>G3066+H3066+I3066</f>
        <v>1</v>
      </c>
    </row>
    <row r="3067" spans="1:10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>G3067+H3067+I3067</f>
        <v>1</v>
      </c>
    </row>
    <row r="3068" spans="1:10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>G3068+H3068+I3068</f>
        <v>1</v>
      </c>
    </row>
    <row r="3069" spans="1:10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>G3069+H3069+I3069</f>
        <v>1</v>
      </c>
    </row>
    <row r="3070" spans="1:10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>G3070+H3070+I3070</f>
        <v>1</v>
      </c>
    </row>
    <row r="3071" spans="1:10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>G3071+H3071+I3071</f>
        <v>1</v>
      </c>
    </row>
    <row r="3072" spans="1:10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>G3072+H3072+I3072</f>
        <v>1</v>
      </c>
    </row>
    <row r="3073" spans="1:10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>G3073+H3073+I3073</f>
        <v>1</v>
      </c>
    </row>
    <row r="3074" spans="1:10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>G3074+H3074+I3074</f>
        <v>1</v>
      </c>
    </row>
    <row r="3075" spans="1:10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>G3075+H3075+I3075</f>
        <v>1</v>
      </c>
    </row>
    <row r="3076" spans="1:10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>G3076+H3076+I3076</f>
        <v>1</v>
      </c>
    </row>
    <row r="3077" spans="1:10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>G3077+H3077+I3077</f>
        <v>1</v>
      </c>
    </row>
    <row r="3078" spans="1:10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>G3078+H3078+I3078</f>
        <v>1</v>
      </c>
    </row>
    <row r="3079" spans="1:10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>G3079+H3079+I3079</f>
        <v>1</v>
      </c>
    </row>
    <row r="3080" spans="1:10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>G3080+H3080+I3080</f>
        <v>1</v>
      </c>
    </row>
    <row r="3081" spans="1:10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>G3081+H3081+I3081</f>
        <v>1</v>
      </c>
    </row>
    <row r="3082" spans="1:10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>G3082+H3082+I3082</f>
        <v>1</v>
      </c>
    </row>
    <row r="3083" spans="1:10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>G3083+H3083+I3083</f>
        <v>1</v>
      </c>
    </row>
    <row r="3084" spans="1:10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>G3084+H3084+I3084</f>
        <v>1</v>
      </c>
    </row>
    <row r="3085" spans="1:10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>G3085+H3085+I3085</f>
        <v>1</v>
      </c>
    </row>
    <row r="3086" spans="1:10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>G3086+H3086+I3086</f>
        <v>1</v>
      </c>
    </row>
    <row r="3087" spans="1:10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>G3087+H3087+I3087</f>
        <v>1</v>
      </c>
    </row>
    <row r="3088" spans="1:10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>G3088+H3088+I3088</f>
        <v>1</v>
      </c>
    </row>
    <row r="3089" spans="1:10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>G3089+H3089+I3089</f>
        <v>1</v>
      </c>
    </row>
    <row r="3090" spans="1:10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>G3090+H3090+I3090</f>
        <v>1</v>
      </c>
    </row>
    <row r="3091" spans="1:10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>G3091+H3091+I3091</f>
        <v>1</v>
      </c>
    </row>
    <row r="3092" spans="1:10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>G3092+H3092+I3092</f>
        <v>1</v>
      </c>
    </row>
    <row r="3093" spans="1:10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>G3093+H3093+I3093</f>
        <v>1</v>
      </c>
    </row>
    <row r="3094" spans="1:10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>G3094+H3094+I3094</f>
        <v>1</v>
      </c>
    </row>
    <row r="3095" spans="1:10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>G3095+H3095+I3095</f>
        <v>1</v>
      </c>
    </row>
    <row r="3096" spans="1:10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>G3096+H3096+I3096</f>
        <v>1</v>
      </c>
    </row>
    <row r="3097" spans="1:10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>G3097+H3097+I3097</f>
        <v>1</v>
      </c>
    </row>
    <row r="3098" spans="1:10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>G3098+H3098+I3098</f>
        <v>1</v>
      </c>
    </row>
    <row r="3099" spans="1:10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>G3099+H3099+I3099</f>
        <v>1</v>
      </c>
    </row>
    <row r="3100" spans="1:10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>G3100+H3100+I3100</f>
        <v>1</v>
      </c>
    </row>
    <row r="3101" spans="1:10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>G3101+H3101+I3101</f>
        <v>1</v>
      </c>
    </row>
    <row r="3102" spans="1:10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>G3102+H3102+I3102</f>
        <v>1</v>
      </c>
    </row>
    <row r="3103" spans="1:10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>G3103+H3103+I3103</f>
        <v>1</v>
      </c>
    </row>
    <row r="3104" spans="1:10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>G3104+H3104+I3104</f>
        <v>1</v>
      </c>
    </row>
    <row r="3105" spans="1:10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>G3105+H3105+I3105</f>
        <v>1</v>
      </c>
    </row>
    <row r="3106" spans="1:10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>G3106+H3106+I3106</f>
        <v>1</v>
      </c>
    </row>
    <row r="3107" spans="1:10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>G3107+H3107+I3107</f>
        <v>1</v>
      </c>
    </row>
    <row r="3108" spans="1:10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>G3108+H3108+I3108</f>
        <v>1</v>
      </c>
    </row>
    <row r="3109" spans="1:10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>G3109+H3109+I3109</f>
        <v>1</v>
      </c>
    </row>
    <row r="3110" spans="1:10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>G3110+H3110+I3110</f>
        <v>1</v>
      </c>
    </row>
    <row r="3111" spans="1:10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>G3111+H3111+I3111</f>
        <v>1</v>
      </c>
    </row>
    <row r="3112" spans="1:10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>G3112+H3112+I3112</f>
        <v>1</v>
      </c>
    </row>
    <row r="3113" spans="1:10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>G3113+H3113+I3113</f>
        <v>1</v>
      </c>
    </row>
    <row r="3114" spans="1:10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>G3114+H3114+I3114</f>
        <v>1</v>
      </c>
    </row>
    <row r="3115" spans="1:10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>G3115+H3115+I3115</f>
        <v>1</v>
      </c>
    </row>
    <row r="3116" spans="1:10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>G3116+H3116+I3116</f>
        <v>1</v>
      </c>
    </row>
    <row r="3117" spans="1:10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>G3117+H3117+I3117</f>
        <v>1</v>
      </c>
    </row>
    <row r="3118" spans="1:10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>G3118+H3118+I3118</f>
        <v>1</v>
      </c>
    </row>
    <row r="3119" spans="1:10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>G3119+H3119+I3119</f>
        <v>1</v>
      </c>
    </row>
    <row r="3120" spans="1:10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>G3120+H3120+I3120</f>
        <v>1</v>
      </c>
    </row>
    <row r="3121" spans="1:10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>G3121+H3121+I3121</f>
        <v>1</v>
      </c>
    </row>
    <row r="3122" spans="1:10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>G3122+H3122+I3122</f>
        <v>1</v>
      </c>
    </row>
    <row r="3123" spans="1:10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>G3123+H3123+I3123</f>
        <v>1</v>
      </c>
    </row>
    <row r="3124" spans="1:10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>G3124+H3124+I3124</f>
        <v>1</v>
      </c>
    </row>
    <row r="3125" spans="1:10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>G3125+H3125+I3125</f>
        <v>1</v>
      </c>
    </row>
    <row r="3126" spans="1:10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>G3126+H3126+I3126</f>
        <v>1</v>
      </c>
    </row>
    <row r="3127" spans="1:10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>G3127+H3127+I3127</f>
        <v>1</v>
      </c>
    </row>
    <row r="3128" spans="1:10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>G3128+H3128+I3128</f>
        <v>1</v>
      </c>
    </row>
    <row r="3129" spans="1:10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>G3129+H3129+I3129</f>
        <v>1</v>
      </c>
    </row>
    <row r="3130" spans="1:10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>G3130+H3130+I3130</f>
        <v>1</v>
      </c>
    </row>
    <row r="3131" spans="1:10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>G3131+H3131+I3131</f>
        <v>1</v>
      </c>
    </row>
    <row r="3132" spans="1:10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>G3132+H3132+I3132</f>
        <v>1</v>
      </c>
    </row>
    <row r="3133" spans="1:10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>G3133+H3133+I3133</f>
        <v>1</v>
      </c>
    </row>
    <row r="3134" spans="1:10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>G3134+H3134+I3134</f>
        <v>1</v>
      </c>
    </row>
    <row r="3135" spans="1:10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>G3135+H3135+I3135</f>
        <v>1</v>
      </c>
    </row>
    <row r="3136" spans="1:10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>G3136+H3136+I3136</f>
        <v>1</v>
      </c>
    </row>
    <row r="3137" spans="1:10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>G3137+H3137+I3137</f>
        <v>1</v>
      </c>
    </row>
    <row r="3138" spans="1:10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>G3138+H3138+I3138</f>
        <v>1</v>
      </c>
    </row>
    <row r="3139" spans="1:10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>G3139+H3139+I3139</f>
        <v>1</v>
      </c>
    </row>
    <row r="3140" spans="1:10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>G3140+H3140+I3140</f>
        <v>1</v>
      </c>
    </row>
    <row r="3141" spans="1:10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>G3141+H3141+I3141</f>
        <v>1</v>
      </c>
    </row>
    <row r="3142" spans="1:10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>G3142+H3142+I3142</f>
        <v>1</v>
      </c>
    </row>
    <row r="3143" spans="1:10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>G3143+H3143+I3143</f>
        <v>1</v>
      </c>
    </row>
    <row r="3144" spans="1:10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>G3144+H3144+I3144</f>
        <v>1</v>
      </c>
    </row>
    <row r="3145" spans="1:10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>G3145+H3145+I3145</f>
        <v>1</v>
      </c>
    </row>
    <row r="3146" spans="1:10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>G3146+H3146+I3146</f>
        <v>1</v>
      </c>
    </row>
    <row r="3147" spans="1:10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>G3147+H3147+I3147</f>
        <v>1</v>
      </c>
    </row>
    <row r="3148" spans="1:10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>G3148+H3148+I3148</f>
        <v>1</v>
      </c>
    </row>
    <row r="3149" spans="1:10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>G3149+H3149+I3149</f>
        <v>1</v>
      </c>
    </row>
    <row r="3150" spans="1:10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>G3150+H3150+I3150</f>
        <v>1</v>
      </c>
    </row>
    <row r="3151" spans="1:10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>G3151+H3151+I3151</f>
        <v>1</v>
      </c>
    </row>
    <row r="3152" spans="1:10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>G3152+H3152+I3152</f>
        <v>1</v>
      </c>
    </row>
    <row r="3153" spans="1:10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>G3153+H3153+I3153</f>
        <v>1</v>
      </c>
    </row>
    <row r="3154" spans="1:10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>G3154+H3154+I3154</f>
        <v>1</v>
      </c>
    </row>
    <row r="3155" spans="1:10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>G3155+H3155+I3155</f>
        <v>1</v>
      </c>
    </row>
    <row r="3156" spans="1:10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>G3156+H3156+I3156</f>
        <v>1</v>
      </c>
    </row>
    <row r="3157" spans="1:10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>G3157+H3157+I3157</f>
        <v>1</v>
      </c>
    </row>
    <row r="3158" spans="1:10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>G3158+H3158+I3158</f>
        <v>1</v>
      </c>
    </row>
    <row r="3159" spans="1:10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>G3159+H3159+I3159</f>
        <v>1</v>
      </c>
    </row>
    <row r="3160" spans="1:10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>G3160+H3160+I3160</f>
        <v>1</v>
      </c>
    </row>
    <row r="3161" spans="1:10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>G3161+H3161+I3161</f>
        <v>1</v>
      </c>
    </row>
    <row r="3162" spans="1:10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>G3162+H3162+I3162</f>
        <v>1</v>
      </c>
    </row>
    <row r="3163" spans="1:10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>G3163+H3163+I3163</f>
        <v>1</v>
      </c>
    </row>
    <row r="3164" spans="1:10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>G3164+H3164+I3164</f>
        <v>1</v>
      </c>
    </row>
    <row r="3165" spans="1:10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>G3165+H3165+I3165</f>
        <v>1</v>
      </c>
    </row>
    <row r="3166" spans="1:10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>G3166+H3166+I3166</f>
        <v>1</v>
      </c>
    </row>
    <row r="3167" spans="1:10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>G3167+H3167+I3167</f>
        <v>1</v>
      </c>
    </row>
    <row r="3168" spans="1:10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>G3168+H3168+I3168</f>
        <v>1</v>
      </c>
    </row>
    <row r="3169" spans="1:10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>G3169+H3169+I3169</f>
        <v>1</v>
      </c>
    </row>
    <row r="3170" spans="1:10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>G3170+H3170+I3170</f>
        <v>1</v>
      </c>
    </row>
    <row r="3171" spans="1:10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>G3171+H3171+I3171</f>
        <v>1</v>
      </c>
    </row>
    <row r="3172" spans="1:10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>G3172+H3172+I3172</f>
        <v>1</v>
      </c>
    </row>
    <row r="3173" spans="1:10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>G3173+H3173+I3173</f>
        <v>1</v>
      </c>
    </row>
    <row r="3174" spans="1:10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>G3174+H3174+I3174</f>
        <v>1</v>
      </c>
    </row>
    <row r="3175" spans="1:10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>G3175+H3175+I3175</f>
        <v>1</v>
      </c>
    </row>
    <row r="3176" spans="1:10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>G3176+H3176+I3176</f>
        <v>1</v>
      </c>
    </row>
    <row r="3177" spans="1:10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>G3177+H3177+I3177</f>
        <v>1</v>
      </c>
    </row>
    <row r="3178" spans="1:10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>G3178+H3178+I3178</f>
        <v>1</v>
      </c>
    </row>
    <row r="3179" spans="1:10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>G3179+H3179+I3179</f>
        <v>1</v>
      </c>
    </row>
    <row r="3180" spans="1:10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>G3180+H3180+I3180</f>
        <v>1</v>
      </c>
    </row>
    <row r="3181" spans="1:10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>G3181+H3181+I3181</f>
        <v>1</v>
      </c>
    </row>
    <row r="3182" spans="1:10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>G3182+H3182+I3182</f>
        <v>1</v>
      </c>
    </row>
    <row r="3183" spans="1:10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>G3183+H3183+I3183</f>
        <v>1</v>
      </c>
    </row>
    <row r="3184" spans="1:10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>G3184+H3184+I3184</f>
        <v>1</v>
      </c>
    </row>
    <row r="3185" spans="1:10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>G3185+H3185+I3185</f>
        <v>1</v>
      </c>
    </row>
    <row r="3186" spans="1:10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>G3186+H3186+I3186</f>
        <v>1</v>
      </c>
    </row>
    <row r="3187" spans="1:10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>G3187+H3187+I3187</f>
        <v>1</v>
      </c>
    </row>
    <row r="3188" spans="1:10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>G3188+H3188+I3188</f>
        <v>1</v>
      </c>
    </row>
    <row r="3189" spans="1:10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>G3189+H3189+I3189</f>
        <v>1</v>
      </c>
    </row>
    <row r="3190" spans="1:10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>G3190+H3190+I3190</f>
        <v>1</v>
      </c>
    </row>
    <row r="3191" spans="1:10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>G3191+H3191+I3191</f>
        <v>1</v>
      </c>
    </row>
    <row r="3192" spans="1:10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>G3192+H3192+I3192</f>
        <v>1</v>
      </c>
    </row>
    <row r="3193" spans="1:10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>G3193+H3193+I3193</f>
        <v>1</v>
      </c>
    </row>
    <row r="3194" spans="1:10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>G3194+H3194+I3194</f>
        <v>1</v>
      </c>
    </row>
    <row r="3195" spans="1:10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>G3195+H3195+I3195</f>
        <v>1</v>
      </c>
    </row>
    <row r="3196" spans="1:10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>G3196+H3196+I3196</f>
        <v>1</v>
      </c>
    </row>
    <row r="3197" spans="1:10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>G3197+H3197+I3197</f>
        <v>1</v>
      </c>
    </row>
    <row r="3198" spans="1:10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>G3198+H3198+I3198</f>
        <v>1</v>
      </c>
    </row>
    <row r="3199" spans="1:10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>G3199+H3199+I3199</f>
        <v>1</v>
      </c>
    </row>
    <row r="3200" spans="1:10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>G3200+H3200+I3200</f>
        <v>1</v>
      </c>
    </row>
    <row r="3201" spans="1:10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>G3201+H3201+I3201</f>
        <v>1</v>
      </c>
    </row>
    <row r="3202" spans="1:10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>G3202+H3202+I3202</f>
        <v>1</v>
      </c>
    </row>
    <row r="3203" spans="1:10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>G3203+H3203+I3203</f>
        <v>1</v>
      </c>
    </row>
    <row r="3204" spans="1:10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>G3204+H3204+I3204</f>
        <v>1</v>
      </c>
    </row>
    <row r="3205" spans="1:10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>G3205+H3205+I3205</f>
        <v>1</v>
      </c>
    </row>
    <row r="3206" spans="1:10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>G3206+H3206+I3206</f>
        <v>1</v>
      </c>
    </row>
    <row r="3207" spans="1:10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>G3207+H3207+I3207</f>
        <v>1</v>
      </c>
    </row>
    <row r="3208" spans="1:10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>G3208+H3208+I3208</f>
        <v>1</v>
      </c>
    </row>
    <row r="3209" spans="1:10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>G3209+H3209+I3209</f>
        <v>1</v>
      </c>
    </row>
    <row r="3210" spans="1:10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>G3210+H3210+I3210</f>
        <v>1</v>
      </c>
    </row>
    <row r="3211" spans="1:10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>G3211+H3211+I3211</f>
        <v>1</v>
      </c>
    </row>
    <row r="3212" spans="1:10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>G3212+H3212+I3212</f>
        <v>1</v>
      </c>
    </row>
    <row r="3213" spans="1:10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>G3213+H3213+I3213</f>
        <v>1</v>
      </c>
    </row>
    <row r="3214" spans="1:10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>G3214+H3214+I3214</f>
        <v>1</v>
      </c>
    </row>
    <row r="3215" spans="1:10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>G3215+H3215+I3215</f>
        <v>1</v>
      </c>
    </row>
    <row r="3216" spans="1:10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>G3216+H3216+I3216</f>
        <v>1</v>
      </c>
    </row>
    <row r="3217" spans="1:10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>G3217+H3217+I3217</f>
        <v>1</v>
      </c>
    </row>
    <row r="3218" spans="1:10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>G3218+H3218+I3218</f>
        <v>1</v>
      </c>
    </row>
    <row r="3219" spans="1:10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>G3219+H3219+I3219</f>
        <v>1</v>
      </c>
    </row>
    <row r="3220" spans="1:10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>G3220+H3220+I3220</f>
        <v>1</v>
      </c>
    </row>
    <row r="3221" spans="1:10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>G3221+H3221+I3221</f>
        <v>1</v>
      </c>
    </row>
    <row r="3222" spans="1:10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>G3222+H3222+I3222</f>
        <v>1</v>
      </c>
    </row>
    <row r="3223" spans="1:10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>G3223+H3223+I3223</f>
        <v>1</v>
      </c>
    </row>
    <row r="3224" spans="1:10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>G3224+H3224+I3224</f>
        <v>1</v>
      </c>
    </row>
    <row r="3225" spans="1:10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>G3225+H3225+I3225</f>
        <v>1</v>
      </c>
    </row>
    <row r="3226" spans="1:10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>G3226+H3226+I3226</f>
        <v>1</v>
      </c>
    </row>
    <row r="3227" spans="1:10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>G3227+H3227+I3227</f>
        <v>1</v>
      </c>
    </row>
    <row r="3228" spans="1:10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>G3228+H3228+I3228</f>
        <v>1</v>
      </c>
    </row>
    <row r="3229" spans="1:10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>G3229+H3229+I3229</f>
        <v>1</v>
      </c>
    </row>
    <row r="3230" spans="1:10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>G3230+H3230+I3230</f>
        <v>1</v>
      </c>
    </row>
    <row r="3231" spans="1:10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>G3231+H3231+I3231</f>
        <v>1</v>
      </c>
    </row>
    <row r="3232" spans="1:10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>G3232+H3232+I3232</f>
        <v>1</v>
      </c>
    </row>
    <row r="3233" spans="1:10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>G3233+H3233+I3233</f>
        <v>1</v>
      </c>
    </row>
    <row r="3234" spans="1:10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>G3234+H3234+I3234</f>
        <v>1</v>
      </c>
    </row>
    <row r="3235" spans="1:10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>G3235+H3235+I3235</f>
        <v>1</v>
      </c>
    </row>
    <row r="3236" spans="1:10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>G3236+H3236+I3236</f>
        <v>1</v>
      </c>
    </row>
    <row r="3237" spans="1:10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>G3237+H3237+I3237</f>
        <v>1</v>
      </c>
    </row>
    <row r="3238" spans="1:10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>G3238+H3238+I3238</f>
        <v>1</v>
      </c>
    </row>
    <row r="3239" spans="1:10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>G3239+H3239+I3239</f>
        <v>1</v>
      </c>
    </row>
    <row r="3240" spans="1:10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>G3240+H3240+I3240</f>
        <v>1</v>
      </c>
    </row>
    <row r="3241" spans="1:10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>G3241+H3241+I3241</f>
        <v>1</v>
      </c>
    </row>
    <row r="3242" spans="1:10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>G3242+H3242+I3242</f>
        <v>1</v>
      </c>
    </row>
    <row r="3243" spans="1:10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>G3243+H3243+I3243</f>
        <v>1</v>
      </c>
    </row>
    <row r="3244" spans="1:10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>G3244+H3244+I3244</f>
        <v>1</v>
      </c>
    </row>
    <row r="3245" spans="1:10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>G3245+H3245+I3245</f>
        <v>1</v>
      </c>
    </row>
    <row r="3246" spans="1:10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>G3246+H3246+I3246</f>
        <v>1</v>
      </c>
    </row>
    <row r="3247" spans="1:10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>G3247+H3247+I3247</f>
        <v>1</v>
      </c>
    </row>
    <row r="3248" spans="1:10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>G3248+H3248+I3248</f>
        <v>1</v>
      </c>
    </row>
    <row r="3249" spans="1:10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>G3249+H3249+I3249</f>
        <v>1</v>
      </c>
    </row>
    <row r="3250" spans="1:10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>G3250+H3250+I3250</f>
        <v>1</v>
      </c>
    </row>
    <row r="3251" spans="1:10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>G3251+H3251+I3251</f>
        <v>1</v>
      </c>
    </row>
    <row r="3252" spans="1:10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>G3252+H3252+I3252</f>
        <v>1</v>
      </c>
    </row>
    <row r="3253" spans="1:10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>G3253+H3253+I3253</f>
        <v>1</v>
      </c>
    </row>
    <row r="3254" spans="1:10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>G3254+H3254+I3254</f>
        <v>1</v>
      </c>
    </row>
    <row r="3255" spans="1:10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>G3255+H3255+I3255</f>
        <v>1</v>
      </c>
    </row>
    <row r="3256" spans="1:10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>G3256+H3256+I3256</f>
        <v>1</v>
      </c>
    </row>
    <row r="3257" spans="1:10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>G3257+H3257+I3257</f>
        <v>1</v>
      </c>
    </row>
    <row r="3258" spans="1:10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>G3258+H3258+I3258</f>
        <v>1</v>
      </c>
    </row>
    <row r="3259" spans="1:10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>G3259+H3259+I3259</f>
        <v>1</v>
      </c>
    </row>
    <row r="3260" spans="1:10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>G3260+H3260+I3260</f>
        <v>1</v>
      </c>
    </row>
    <row r="3261" spans="1:10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>G3261+H3261+I3261</f>
        <v>1</v>
      </c>
    </row>
    <row r="3262" spans="1:10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>G3262+H3262+I3262</f>
        <v>1</v>
      </c>
    </row>
    <row r="3263" spans="1:10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>G3263+H3263+I3263</f>
        <v>1</v>
      </c>
    </row>
    <row r="3264" spans="1:10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>G3264+H3264+I3264</f>
        <v>1</v>
      </c>
    </row>
    <row r="3265" spans="1:10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>G3265+H3265+I3265</f>
        <v>1</v>
      </c>
    </row>
    <row r="3266" spans="1:10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>G3266+H3266+I3266</f>
        <v>1</v>
      </c>
    </row>
    <row r="3267" spans="1:10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>G3267+H3267+I3267</f>
        <v>1</v>
      </c>
    </row>
    <row r="3268" spans="1:10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>G3268+H3268+I3268</f>
        <v>1</v>
      </c>
    </row>
    <row r="3269" spans="1:10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>G3269+H3269+I3269</f>
        <v>1</v>
      </c>
    </row>
    <row r="3270" spans="1:10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>G3270+H3270+I3270</f>
        <v>1</v>
      </c>
    </row>
    <row r="3271" spans="1:10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>G3271+H3271+I3271</f>
        <v>1</v>
      </c>
    </row>
    <row r="3272" spans="1:10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>G3272+H3272+I3272</f>
        <v>1</v>
      </c>
    </row>
    <row r="3273" spans="1:10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>G3273+H3273+I3273</f>
        <v>1</v>
      </c>
    </row>
    <row r="3274" spans="1:10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>G3274+H3274+I3274</f>
        <v>1</v>
      </c>
    </row>
    <row r="3275" spans="1:10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>G3275+H3275+I3275</f>
        <v>1</v>
      </c>
    </row>
    <row r="3276" spans="1:10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>G3276+H3276+I3276</f>
        <v>1</v>
      </c>
    </row>
    <row r="3277" spans="1:10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>G3277+H3277+I3277</f>
        <v>1</v>
      </c>
    </row>
    <row r="3278" spans="1:10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>G3278+H3278+I3278</f>
        <v>1</v>
      </c>
    </row>
    <row r="3279" spans="1:10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>G3279+H3279+I3279</f>
        <v>1</v>
      </c>
    </row>
    <row r="3280" spans="1:10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>G3280+H3280+I3280</f>
        <v>1</v>
      </c>
    </row>
    <row r="3281" spans="1:10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>G3281+H3281+I3281</f>
        <v>1</v>
      </c>
    </row>
    <row r="3282" spans="1:10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>G3282+H3282+I3282</f>
        <v>1</v>
      </c>
    </row>
    <row r="3283" spans="1:10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>G3283+H3283+I3283</f>
        <v>1</v>
      </c>
    </row>
    <row r="3284" spans="1:10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>G3284+H3284+I3284</f>
        <v>1</v>
      </c>
    </row>
    <row r="3285" spans="1:10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>G3285+H3285+I3285</f>
        <v>1</v>
      </c>
    </row>
    <row r="3286" spans="1:10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>G3286+H3286+I3286</f>
        <v>1</v>
      </c>
    </row>
    <row r="3287" spans="1:10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>G3287+H3287+I3287</f>
        <v>1</v>
      </c>
    </row>
    <row r="3288" spans="1:10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>G3288+H3288+I3288</f>
        <v>1</v>
      </c>
    </row>
    <row r="3289" spans="1:10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>G3289+H3289+I3289</f>
        <v>1</v>
      </c>
    </row>
    <row r="3290" spans="1:10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>G3290+H3290+I3290</f>
        <v>1</v>
      </c>
    </row>
    <row r="3291" spans="1:10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>G3291+H3291+I3291</f>
        <v>1</v>
      </c>
    </row>
    <row r="3292" spans="1:10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>G3292+H3292+I3292</f>
        <v>1</v>
      </c>
    </row>
    <row r="3293" spans="1:10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>G3293+H3293+I3293</f>
        <v>1</v>
      </c>
    </row>
    <row r="3294" spans="1:10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>G3294+H3294+I3294</f>
        <v>1</v>
      </c>
    </row>
    <row r="3295" spans="1:10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>G3295+H3295+I3295</f>
        <v>1</v>
      </c>
    </row>
    <row r="3296" spans="1:10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>G3296+H3296+I3296</f>
        <v>1</v>
      </c>
    </row>
    <row r="3297" spans="1:10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>G3297+H3297+I3297</f>
        <v>1</v>
      </c>
    </row>
    <row r="3298" spans="1:10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>G3298+H3298+I3298</f>
        <v>1</v>
      </c>
    </row>
    <row r="3299" spans="1:10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>G3299+H3299+I3299</f>
        <v>1</v>
      </c>
    </row>
    <row r="3300" spans="1:10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>G3300+H3300+I3300</f>
        <v>1</v>
      </c>
    </row>
    <row r="3301" spans="1:10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>G3301+H3301+I3301</f>
        <v>1</v>
      </c>
    </row>
    <row r="3302" spans="1:10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>G3302+H3302+I3302</f>
        <v>1</v>
      </c>
    </row>
    <row r="3303" spans="1:10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>G3303+H3303+I3303</f>
        <v>1</v>
      </c>
    </row>
    <row r="3304" spans="1:10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>G3304+H3304+I3304</f>
        <v>1</v>
      </c>
    </row>
    <row r="3305" spans="1:10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>G3305+H3305+I3305</f>
        <v>1</v>
      </c>
    </row>
    <row r="3306" spans="1:10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>G3306+H3306+I3306</f>
        <v>1</v>
      </c>
    </row>
    <row r="3307" spans="1:10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>G3307+H3307+I3307</f>
        <v>1</v>
      </c>
    </row>
    <row r="3308" spans="1:10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>G3308+H3308+I3308</f>
        <v>1</v>
      </c>
    </row>
    <row r="3309" spans="1:10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>G3309+H3309+I3309</f>
        <v>1</v>
      </c>
    </row>
    <row r="3310" spans="1:10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>G3310+H3310+I3310</f>
        <v>1</v>
      </c>
    </row>
    <row r="3311" spans="1:10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>G3311+H3311+I3311</f>
        <v>1</v>
      </c>
    </row>
    <row r="3312" spans="1:10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>G3312+H3312+I3312</f>
        <v>1</v>
      </c>
    </row>
    <row r="3313" spans="1:10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>G3313+H3313+I3313</f>
        <v>1</v>
      </c>
    </row>
    <row r="3314" spans="1:10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>G3314+H3314+I3314</f>
        <v>1</v>
      </c>
    </row>
    <row r="3315" spans="1:10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>G3315+H3315+I3315</f>
        <v>1</v>
      </c>
    </row>
    <row r="3316" spans="1:10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>G3316+H3316+I3316</f>
        <v>1</v>
      </c>
    </row>
    <row r="3317" spans="1:10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>G3317+H3317+I3317</f>
        <v>1</v>
      </c>
    </row>
    <row r="3318" spans="1:10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>G3318+H3318+I3318</f>
        <v>1</v>
      </c>
    </row>
    <row r="3319" spans="1:10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>G3319+H3319+I3319</f>
        <v>1</v>
      </c>
    </row>
    <row r="3320" spans="1:10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>G3320+H3320+I3320</f>
        <v>1</v>
      </c>
    </row>
    <row r="3321" spans="1:10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>G3321+H3321+I3321</f>
        <v>1</v>
      </c>
    </row>
    <row r="3322" spans="1:10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>G3322+H3322+I3322</f>
        <v>1</v>
      </c>
    </row>
    <row r="3323" spans="1:10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>G3323+H3323+I3323</f>
        <v>1</v>
      </c>
    </row>
    <row r="3324" spans="1:10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>G3324+H3324+I3324</f>
        <v>1</v>
      </c>
    </row>
    <row r="3325" spans="1:10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>G3325+H3325+I3325</f>
        <v>1</v>
      </c>
    </row>
    <row r="3326" spans="1:10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>G3326+H3326+I3326</f>
        <v>1</v>
      </c>
    </row>
    <row r="3327" spans="1:10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>G3327+H3327+I3327</f>
        <v>1</v>
      </c>
    </row>
    <row r="3328" spans="1:10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>G3328+H3328+I3328</f>
        <v>1</v>
      </c>
    </row>
    <row r="3329" spans="1:10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>G3329+H3329+I3329</f>
        <v>1</v>
      </c>
    </row>
    <row r="3330" spans="1:10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>G3330+H3330+I3330</f>
        <v>1</v>
      </c>
    </row>
    <row r="3331" spans="1:10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>G3331+H3331+I3331</f>
        <v>1</v>
      </c>
    </row>
    <row r="3332" spans="1:10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>G3332+H3332+I3332</f>
        <v>1</v>
      </c>
    </row>
    <row r="3333" spans="1:10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>G3333+H3333+I3333</f>
        <v>1</v>
      </c>
    </row>
    <row r="3334" spans="1:10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>G3334+H3334+I3334</f>
        <v>1</v>
      </c>
    </row>
    <row r="3335" spans="1:10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>G3335+H3335+I3335</f>
        <v>1</v>
      </c>
    </row>
    <row r="3336" spans="1:10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>G3336+H3336+I3336</f>
        <v>1</v>
      </c>
    </row>
    <row r="3337" spans="1:10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>G3337+H3337+I3337</f>
        <v>1</v>
      </c>
    </row>
    <row r="3338" spans="1:10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>G3338+H3338+I3338</f>
        <v>1</v>
      </c>
    </row>
    <row r="3339" spans="1:10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>G3339+H3339+I3339</f>
        <v>1</v>
      </c>
    </row>
    <row r="3340" spans="1:10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>G3340+H3340+I3340</f>
        <v>1</v>
      </c>
    </row>
    <row r="3341" spans="1:10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>G3341+H3341+I3341</f>
        <v>1</v>
      </c>
    </row>
    <row r="3342" spans="1:10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>G3342+H3342+I3342</f>
        <v>1</v>
      </c>
    </row>
    <row r="3343" spans="1:10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>G3343+H3343+I3343</f>
        <v>1</v>
      </c>
    </row>
    <row r="3344" spans="1:10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>G3344+H3344+I3344</f>
        <v>1</v>
      </c>
    </row>
    <row r="3345" spans="1:10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>G3345+H3345+I3345</f>
        <v>1</v>
      </c>
    </row>
    <row r="3346" spans="1:10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>G3346+H3346+I3346</f>
        <v>1</v>
      </c>
    </row>
    <row r="3347" spans="1:10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>G3347+H3347+I3347</f>
        <v>1</v>
      </c>
    </row>
    <row r="3348" spans="1:10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>G3348+H3348+I3348</f>
        <v>1</v>
      </c>
    </row>
    <row r="3349" spans="1:10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>G3349+H3349+I3349</f>
        <v>1</v>
      </c>
    </row>
    <row r="3350" spans="1:10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>G3350+H3350+I3350</f>
        <v>1</v>
      </c>
    </row>
    <row r="3351" spans="1:10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>G3351+H3351+I3351</f>
        <v>1</v>
      </c>
    </row>
    <row r="3352" spans="1:10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>G3352+H3352+I3352</f>
        <v>1</v>
      </c>
    </row>
    <row r="3353" spans="1:10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>G3353+H3353+I3353</f>
        <v>1</v>
      </c>
    </row>
    <row r="3354" spans="1:10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>G3354+H3354+I3354</f>
        <v>1</v>
      </c>
    </row>
    <row r="3355" spans="1:10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>G3355+H3355+I3355</f>
        <v>1</v>
      </c>
    </row>
    <row r="3356" spans="1:10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>G3356+H3356+I3356</f>
        <v>1</v>
      </c>
    </row>
    <row r="3357" spans="1:10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>G3357+H3357+I3357</f>
        <v>1</v>
      </c>
    </row>
    <row r="3358" spans="1:10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>G3358+H3358+I3358</f>
        <v>1</v>
      </c>
    </row>
    <row r="3359" spans="1:10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>G3359+H3359+I3359</f>
        <v>1</v>
      </c>
    </row>
    <row r="3360" spans="1:10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>G3360+H3360+I3360</f>
        <v>1</v>
      </c>
    </row>
    <row r="3361" spans="1:10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>G3361+H3361+I3361</f>
        <v>1</v>
      </c>
    </row>
    <row r="3362" spans="1:10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>G3362+H3362+I3362</f>
        <v>1</v>
      </c>
    </row>
    <row r="3363" spans="1:10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>G3363+H3363+I3363</f>
        <v>1</v>
      </c>
    </row>
    <row r="3364" spans="1:10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>G3364+H3364+I3364</f>
        <v>1</v>
      </c>
    </row>
    <row r="3365" spans="1:10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>G3365+H3365+I3365</f>
        <v>1</v>
      </c>
    </row>
    <row r="3366" spans="1:10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>G3366+H3366+I3366</f>
        <v>1</v>
      </c>
    </row>
    <row r="3367" spans="1:10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>G3367+H3367+I3367</f>
        <v>1</v>
      </c>
    </row>
    <row r="3368" spans="1:10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>G3368+H3368+I3368</f>
        <v>1</v>
      </c>
    </row>
    <row r="3369" spans="1:10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>G3369+H3369+I3369</f>
        <v>1</v>
      </c>
    </row>
    <row r="3370" spans="1:10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>G3370+H3370+I3370</f>
        <v>1</v>
      </c>
    </row>
    <row r="3371" spans="1:10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>G3371+H3371+I3371</f>
        <v>1</v>
      </c>
    </row>
    <row r="3372" spans="1:10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>G3372+H3372+I3372</f>
        <v>1</v>
      </c>
    </row>
    <row r="3373" spans="1:10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>G3373+H3373+I3373</f>
        <v>1</v>
      </c>
    </row>
    <row r="3374" spans="1:10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>G3374+H3374+I3374</f>
        <v>1</v>
      </c>
    </row>
    <row r="3375" spans="1:10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>G3375+H3375+I3375</f>
        <v>1</v>
      </c>
    </row>
    <row r="3376" spans="1:10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>G3376+H3376+I3376</f>
        <v>1</v>
      </c>
    </row>
    <row r="3377" spans="1:10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>G3377+H3377+I3377</f>
        <v>1</v>
      </c>
    </row>
    <row r="3378" spans="1:10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>G3378+H3378+I3378</f>
        <v>1</v>
      </c>
    </row>
    <row r="3379" spans="1:10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>G3379+H3379+I3379</f>
        <v>1</v>
      </c>
    </row>
    <row r="3380" spans="1:10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>G3380+H3380+I3380</f>
        <v>1</v>
      </c>
    </row>
    <row r="3381" spans="1:10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>G3381+H3381+I3381</f>
        <v>1</v>
      </c>
    </row>
    <row r="3382" spans="1:10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>G3382+H3382+I3382</f>
        <v>1</v>
      </c>
    </row>
    <row r="3383" spans="1:10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>G3383+H3383+I3383</f>
        <v>1</v>
      </c>
    </row>
    <row r="3384" spans="1:10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>G3384+H3384+I3384</f>
        <v>1</v>
      </c>
    </row>
    <row r="3385" spans="1:10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>G3385+H3385+I3385</f>
        <v>1</v>
      </c>
    </row>
    <row r="3386" spans="1:10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>G3386+H3386+I3386</f>
        <v>1</v>
      </c>
    </row>
    <row r="3387" spans="1:10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>G3387+H3387+I3387</f>
        <v>1</v>
      </c>
    </row>
    <row r="3388" spans="1:10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>G3388+H3388+I3388</f>
        <v>1</v>
      </c>
    </row>
    <row r="3389" spans="1:10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>G3389+H3389+I3389</f>
        <v>1</v>
      </c>
    </row>
    <row r="3390" spans="1:10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>G3390+H3390+I3390</f>
        <v>1</v>
      </c>
    </row>
    <row r="3391" spans="1:10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>G3391+H3391+I3391</f>
        <v>1</v>
      </c>
    </row>
    <row r="3392" spans="1:10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>G3392+H3392+I3392</f>
        <v>1</v>
      </c>
    </row>
    <row r="3393" spans="1:10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>G3393+H3393+I3393</f>
        <v>1</v>
      </c>
    </row>
    <row r="3394" spans="1:10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>G3394+H3394+I3394</f>
        <v>1</v>
      </c>
    </row>
    <row r="3395" spans="1:10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>G3395+H3395+I3395</f>
        <v>1</v>
      </c>
    </row>
    <row r="3396" spans="1:10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>G3396+H3396+I3396</f>
        <v>1</v>
      </c>
    </row>
    <row r="3397" spans="1:10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>G3397+H3397+I3397</f>
        <v>1</v>
      </c>
    </row>
    <row r="3398" spans="1:10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>G3398+H3398+I3398</f>
        <v>1</v>
      </c>
    </row>
    <row r="3399" spans="1:10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>G3399+H3399+I3399</f>
        <v>1</v>
      </c>
    </row>
    <row r="3400" spans="1:10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>G3400+H3400+I3400</f>
        <v>1</v>
      </c>
    </row>
    <row r="3401" spans="1:10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>G3401+H3401+I3401</f>
        <v>1</v>
      </c>
    </row>
    <row r="3402" spans="1:10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>G3402+H3402+I3402</f>
        <v>1</v>
      </c>
    </row>
    <row r="3403" spans="1:10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>G3403+H3403+I3403</f>
        <v>1</v>
      </c>
    </row>
    <row r="3404" spans="1:10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>G3404+H3404+I3404</f>
        <v>1</v>
      </c>
    </row>
    <row r="3405" spans="1:10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>G3405+H3405+I3405</f>
        <v>1</v>
      </c>
    </row>
    <row r="3406" spans="1:10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>G3406+H3406+I3406</f>
        <v>1</v>
      </c>
    </row>
    <row r="3407" spans="1:10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>G3407+H3407+I3407</f>
        <v>1</v>
      </c>
    </row>
    <row r="3408" spans="1:10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>G3408+H3408+I3408</f>
        <v>1</v>
      </c>
    </row>
    <row r="3409" spans="1:10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>G3409+H3409+I3409</f>
        <v>1</v>
      </c>
    </row>
    <row r="3410" spans="1:10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>G3410+H3410+I3410</f>
        <v>1</v>
      </c>
    </row>
    <row r="3411" spans="1:10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>G3411+H3411+I3411</f>
        <v>1</v>
      </c>
    </row>
    <row r="3412" spans="1:10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>G3412+H3412+I3412</f>
        <v>1</v>
      </c>
    </row>
    <row r="3413" spans="1:10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>G3413+H3413+I3413</f>
        <v>1</v>
      </c>
    </row>
    <row r="3414" spans="1:10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>G3414+H3414+I3414</f>
        <v>1</v>
      </c>
    </row>
    <row r="3415" spans="1:10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>G3415+H3415+I3415</f>
        <v>1</v>
      </c>
    </row>
    <row r="3416" spans="1:10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>G3416+H3416+I3416</f>
        <v>1</v>
      </c>
    </row>
    <row r="3417" spans="1:10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>G3417+H3417+I3417</f>
        <v>1</v>
      </c>
    </row>
    <row r="3418" spans="1:10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>G3418+H3418+I3418</f>
        <v>1</v>
      </c>
    </row>
    <row r="3419" spans="1:10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>G3419+H3419+I3419</f>
        <v>1</v>
      </c>
    </row>
    <row r="3420" spans="1:10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>G3420+H3420+I3420</f>
        <v>1</v>
      </c>
    </row>
    <row r="3421" spans="1:10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>G3421+H3421+I3421</f>
        <v>1</v>
      </c>
    </row>
    <row r="3422" spans="1:10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>G3422+H3422+I3422</f>
        <v>1</v>
      </c>
    </row>
    <row r="3423" spans="1:10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>G3423+H3423+I3423</f>
        <v>1</v>
      </c>
    </row>
    <row r="3424" spans="1:10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>G3424+H3424+I3424</f>
        <v>1</v>
      </c>
    </row>
    <row r="3425" spans="1:10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>G3425+H3425+I3425</f>
        <v>1</v>
      </c>
    </row>
    <row r="3426" spans="1:10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>G3426+H3426+I3426</f>
        <v>1</v>
      </c>
    </row>
    <row r="3427" spans="1:10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>G3427+H3427+I3427</f>
        <v>1</v>
      </c>
    </row>
    <row r="3428" spans="1:10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>G3428+H3428+I3428</f>
        <v>1</v>
      </c>
    </row>
    <row r="3429" spans="1:10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>G3429+H3429+I3429</f>
        <v>1</v>
      </c>
    </row>
    <row r="3430" spans="1:10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>G3430+H3430+I3430</f>
        <v>1</v>
      </c>
    </row>
    <row r="3431" spans="1:10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>G3431+H3431+I3431</f>
        <v>1</v>
      </c>
    </row>
    <row r="3432" spans="1:10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>G3432+H3432+I3432</f>
        <v>1</v>
      </c>
    </row>
    <row r="3433" spans="1:10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>G3433+H3433+I3433</f>
        <v>1</v>
      </c>
    </row>
    <row r="3434" spans="1:10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>G3434+H3434+I3434</f>
        <v>1</v>
      </c>
    </row>
    <row r="3435" spans="1:10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>G3435+H3435+I3435</f>
        <v>1</v>
      </c>
    </row>
    <row r="3436" spans="1:10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>G3436+H3436+I3436</f>
        <v>1</v>
      </c>
    </row>
    <row r="3437" spans="1:10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>G3437+H3437+I3437</f>
        <v>1</v>
      </c>
    </row>
    <row r="3438" spans="1:10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>G3438+H3438+I3438</f>
        <v>1</v>
      </c>
    </row>
    <row r="3439" spans="1:10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>G3439+H3439+I3439</f>
        <v>1</v>
      </c>
    </row>
    <row r="3440" spans="1:10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>G3440+H3440+I3440</f>
        <v>1</v>
      </c>
    </row>
    <row r="3441" spans="1:10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>G3441+H3441+I3441</f>
        <v>1</v>
      </c>
    </row>
    <row r="3442" spans="1:10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>G3442+H3442+I3442</f>
        <v>1</v>
      </c>
    </row>
    <row r="3443" spans="1:10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>G3443+H3443+I3443</f>
        <v>1</v>
      </c>
    </row>
    <row r="3444" spans="1:10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>G3444+H3444+I3444</f>
        <v>1</v>
      </c>
    </row>
    <row r="3445" spans="1:10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>G3445+H3445+I3445</f>
        <v>1</v>
      </c>
    </row>
    <row r="3446" spans="1:10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>G3446+H3446+I3446</f>
        <v>1</v>
      </c>
    </row>
    <row r="3447" spans="1:10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>G3447+H3447+I3447</f>
        <v>1</v>
      </c>
    </row>
    <row r="3448" spans="1:10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>G3448+H3448+I3448</f>
        <v>1</v>
      </c>
    </row>
    <row r="3449" spans="1:10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>G3449+H3449+I3449</f>
        <v>1</v>
      </c>
    </row>
    <row r="3450" spans="1:10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>G3450+H3450+I3450</f>
        <v>1</v>
      </c>
    </row>
    <row r="3451" spans="1:10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>G3451+H3451+I3451</f>
        <v>1</v>
      </c>
    </row>
    <row r="3452" spans="1:10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>G3452+H3452+I3452</f>
        <v>1</v>
      </c>
    </row>
    <row r="3453" spans="1:10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>G3453+H3453+I3453</f>
        <v>1</v>
      </c>
    </row>
    <row r="3454" spans="1:10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>G3454+H3454+I3454</f>
        <v>1</v>
      </c>
    </row>
    <row r="3455" spans="1:10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>G3455+H3455+I3455</f>
        <v>1</v>
      </c>
    </row>
    <row r="3456" spans="1:10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>G3456+H3456+I3456</f>
        <v>1</v>
      </c>
    </row>
    <row r="3457" spans="1:10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>G3457+H3457+I3457</f>
        <v>1</v>
      </c>
    </row>
    <row r="3458" spans="1:10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>G3458+H3458+I3458</f>
        <v>1</v>
      </c>
    </row>
    <row r="3459" spans="1:10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>G3459+H3459+I3459</f>
        <v>1</v>
      </c>
    </row>
    <row r="3460" spans="1:10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>G3460+H3460+I3460</f>
        <v>1</v>
      </c>
    </row>
    <row r="3461" spans="1:10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>G3461+H3461+I3461</f>
        <v>1</v>
      </c>
    </row>
    <row r="3462" spans="1:10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>G3462+H3462+I3462</f>
        <v>1</v>
      </c>
    </row>
    <row r="3463" spans="1:10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>G3463+H3463+I3463</f>
        <v>1</v>
      </c>
    </row>
    <row r="3464" spans="1:10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>G3464+H3464+I3464</f>
        <v>1</v>
      </c>
    </row>
    <row r="3465" spans="1:10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>G3465+H3465+I3465</f>
        <v>1</v>
      </c>
    </row>
    <row r="3466" spans="1:10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>G3466+H3466+I3466</f>
        <v>1</v>
      </c>
    </row>
    <row r="3467" spans="1:10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>G3467+H3467+I3467</f>
        <v>1</v>
      </c>
    </row>
    <row r="3468" spans="1:10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>G3468+H3468+I3468</f>
        <v>1</v>
      </c>
    </row>
    <row r="3469" spans="1:10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>G3469+H3469+I3469</f>
        <v>1</v>
      </c>
    </row>
    <row r="3470" spans="1:10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>G3470+H3470+I3470</f>
        <v>1</v>
      </c>
    </row>
    <row r="3471" spans="1:10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>G3471+H3471+I3471</f>
        <v>1</v>
      </c>
    </row>
    <row r="3472" spans="1:10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>G3472+H3472+I3472</f>
        <v>1</v>
      </c>
    </row>
    <row r="3473" spans="1:10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>G3473+H3473+I3473</f>
        <v>1</v>
      </c>
    </row>
    <row r="3474" spans="1:10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>G3474+H3474+I3474</f>
        <v>1</v>
      </c>
    </row>
    <row r="3475" spans="1:10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>G3475+H3475+I3475</f>
        <v>1</v>
      </c>
    </row>
    <row r="3476" spans="1:10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>G3476+H3476+I3476</f>
        <v>1</v>
      </c>
    </row>
    <row r="3477" spans="1:10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>G3477+H3477+I3477</f>
        <v>1</v>
      </c>
    </row>
    <row r="3478" spans="1:10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>G3478+H3478+I3478</f>
        <v>1</v>
      </c>
    </row>
    <row r="3479" spans="1:10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>G3479+H3479+I3479</f>
        <v>1</v>
      </c>
    </row>
    <row r="3480" spans="1:10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>G3480+H3480+I3480</f>
        <v>1</v>
      </c>
    </row>
    <row r="3481" spans="1:10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>G3481+H3481+I3481</f>
        <v>1</v>
      </c>
    </row>
    <row r="3482" spans="1:10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>G3482+H3482+I3482</f>
        <v>1</v>
      </c>
    </row>
    <row r="3483" spans="1:10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>G3483+H3483+I3483</f>
        <v>1</v>
      </c>
    </row>
    <row r="3484" spans="1:10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>G3484+H3484+I3484</f>
        <v>1</v>
      </c>
    </row>
    <row r="3485" spans="1:10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>G3485+H3485+I3485</f>
        <v>1</v>
      </c>
    </row>
    <row r="3486" spans="1:10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>G3486+H3486+I3486</f>
        <v>1</v>
      </c>
    </row>
    <row r="3487" spans="1:10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>G3487+H3487+I3487</f>
        <v>1</v>
      </c>
    </row>
    <row r="3488" spans="1:10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>G3488+H3488+I3488</f>
        <v>1</v>
      </c>
    </row>
    <row r="3489" spans="1:10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>G3489+H3489+I3489</f>
        <v>1</v>
      </c>
    </row>
    <row r="3490" spans="1:10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>G3490+H3490+I3490</f>
        <v>1</v>
      </c>
    </row>
    <row r="3491" spans="1:10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>G3491+H3491+I3491</f>
        <v>1</v>
      </c>
    </row>
    <row r="3492" spans="1:10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>G3492+H3492+I3492</f>
        <v>1</v>
      </c>
    </row>
    <row r="3493" spans="1:10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>G3493+H3493+I3493</f>
        <v>1</v>
      </c>
    </row>
    <row r="3494" spans="1:10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>G3494+H3494+I3494</f>
        <v>1</v>
      </c>
    </row>
    <row r="3495" spans="1:10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>G3495+H3495+I3495</f>
        <v>1</v>
      </c>
    </row>
    <row r="3496" spans="1:10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>G3496+H3496+I3496</f>
        <v>1</v>
      </c>
    </row>
    <row r="3497" spans="1:10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>G3497+H3497+I3497</f>
        <v>1</v>
      </c>
    </row>
    <row r="3498" spans="1:10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>G3498+H3498+I3498</f>
        <v>1</v>
      </c>
    </row>
    <row r="3499" spans="1:10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>G3499+H3499+I3499</f>
        <v>1</v>
      </c>
    </row>
    <row r="3500" spans="1:10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>G3500+H3500+I3500</f>
        <v>1</v>
      </c>
    </row>
    <row r="3501" spans="1:10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>G3501+H3501+I3501</f>
        <v>1</v>
      </c>
    </row>
    <row r="3502" spans="1:10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>G3502+H3502+I3502</f>
        <v>1</v>
      </c>
    </row>
    <row r="3503" spans="1:10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>G3503+H3503+I3503</f>
        <v>1</v>
      </c>
    </row>
    <row r="3504" spans="1:10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>G3504+H3504+I3504</f>
        <v>1</v>
      </c>
    </row>
    <row r="3505" spans="1:10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>G3505+H3505+I3505</f>
        <v>1</v>
      </c>
    </row>
    <row r="3506" spans="1:10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>G3506+H3506+I3506</f>
        <v>1</v>
      </c>
    </row>
    <row r="3507" spans="1:10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>G3507+H3507+I3507</f>
        <v>1</v>
      </c>
    </row>
    <row r="3508" spans="1:10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>G3508+H3508+I3508</f>
        <v>1</v>
      </c>
    </row>
    <row r="3509" spans="1:10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>G3509+H3509+I3509</f>
        <v>1</v>
      </c>
    </row>
    <row r="3510" spans="1:10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>G3510+H3510+I3510</f>
        <v>1</v>
      </c>
    </row>
    <row r="3511" spans="1:10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>G3511+H3511+I3511</f>
        <v>1</v>
      </c>
    </row>
    <row r="3512" spans="1:10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>G3512+H3512+I3512</f>
        <v>1</v>
      </c>
    </row>
    <row r="3513" spans="1:10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>G3513+H3513+I3513</f>
        <v>1</v>
      </c>
    </row>
    <row r="3514" spans="1:10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>G3514+H3514+I3514</f>
        <v>1</v>
      </c>
    </row>
    <row r="3515" spans="1:10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>G3515+H3515+I3515</f>
        <v>1</v>
      </c>
    </row>
    <row r="3516" spans="1:10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>G3516+H3516+I3516</f>
        <v>1</v>
      </c>
    </row>
    <row r="3517" spans="1:10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>G3517+H3517+I3517</f>
        <v>1</v>
      </c>
    </row>
    <row r="3518" spans="1:10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>G3518+H3518+I3518</f>
        <v>1</v>
      </c>
    </row>
    <row r="3519" spans="1:10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>G3519+H3519+I3519</f>
        <v>1</v>
      </c>
    </row>
    <row r="3520" spans="1:10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>G3520+H3520+I3520</f>
        <v>1</v>
      </c>
    </row>
    <row r="3521" spans="1:10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>G3521+H3521+I3521</f>
        <v>1</v>
      </c>
    </row>
    <row r="3522" spans="1:10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>G3522+H3522+I3522</f>
        <v>1</v>
      </c>
    </row>
    <row r="3523" spans="1:10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>G3523+H3523+I3523</f>
        <v>1</v>
      </c>
    </row>
    <row r="3524" spans="1:10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>G3524+H3524+I3524</f>
        <v>1</v>
      </c>
    </row>
    <row r="3525" spans="1:10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>G3525+H3525+I3525</f>
        <v>1</v>
      </c>
    </row>
    <row r="3526" spans="1:10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>G3526+H3526+I3526</f>
        <v>1</v>
      </c>
    </row>
    <row r="3527" spans="1:10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>G3527+H3527+I3527</f>
        <v>1</v>
      </c>
    </row>
    <row r="3528" spans="1:10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>G3528+H3528+I3528</f>
        <v>1</v>
      </c>
    </row>
    <row r="3529" spans="1:10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>G3529+H3529+I3529</f>
        <v>1</v>
      </c>
    </row>
    <row r="3530" spans="1:10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>G3530+H3530+I3530</f>
        <v>1</v>
      </c>
    </row>
    <row r="3531" spans="1:10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>G3531+H3531+I3531</f>
        <v>1</v>
      </c>
    </row>
    <row r="3532" spans="1:10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>G3532+H3532+I3532</f>
        <v>1</v>
      </c>
    </row>
    <row r="3533" spans="1:10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>G3533+H3533+I3533</f>
        <v>1</v>
      </c>
    </row>
    <row r="3534" spans="1:10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>G3534+H3534+I3534</f>
        <v>1</v>
      </c>
    </row>
    <row r="3535" spans="1:10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>G3535+H3535+I3535</f>
        <v>1</v>
      </c>
    </row>
    <row r="3536" spans="1:10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>G3536+H3536+I3536</f>
        <v>1</v>
      </c>
    </row>
    <row r="3537" spans="1:10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>G3537+H3537+I3537</f>
        <v>1</v>
      </c>
    </row>
    <row r="3538" spans="1:10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>G3538+H3538+I3538</f>
        <v>1</v>
      </c>
    </row>
    <row r="3539" spans="1:10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>G3539+H3539+I3539</f>
        <v>1</v>
      </c>
    </row>
    <row r="3540" spans="1:10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>G3540+H3540+I3540</f>
        <v>1</v>
      </c>
    </row>
    <row r="3541" spans="1:10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>G3541+H3541+I3541</f>
        <v>1</v>
      </c>
    </row>
    <row r="3542" spans="1:10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>G3542+H3542+I3542</f>
        <v>1</v>
      </c>
    </row>
    <row r="3543" spans="1:10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>G3543+H3543+I3543</f>
        <v>1</v>
      </c>
    </row>
    <row r="3544" spans="1:10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>G3544+H3544+I3544</f>
        <v>1</v>
      </c>
    </row>
    <row r="3545" spans="1:10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>G3545+H3545+I3545</f>
        <v>1</v>
      </c>
    </row>
    <row r="3546" spans="1:10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>G3546+H3546+I3546</f>
        <v>1</v>
      </c>
    </row>
    <row r="3547" spans="1:10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>G3547+H3547+I3547</f>
        <v>1</v>
      </c>
    </row>
    <row r="3548" spans="1:10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>G3548+H3548+I3548</f>
        <v>1</v>
      </c>
    </row>
    <row r="3549" spans="1:10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>G3549+H3549+I3549</f>
        <v>1</v>
      </c>
    </row>
    <row r="3550" spans="1:10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>G3550+H3550+I3550</f>
        <v>1</v>
      </c>
    </row>
    <row r="3551" spans="1:10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>G3551+H3551+I3551</f>
        <v>1</v>
      </c>
    </row>
    <row r="3552" spans="1:10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>G3552+H3552+I3552</f>
        <v>1</v>
      </c>
    </row>
    <row r="3553" spans="1:10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>G3553+H3553+I3553</f>
        <v>1</v>
      </c>
    </row>
    <row r="3554" spans="1:10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>G3554+H3554+I3554</f>
        <v>1</v>
      </c>
    </row>
    <row r="3555" spans="1:10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>G3555+H3555+I3555</f>
        <v>1</v>
      </c>
    </row>
    <row r="3556" spans="1:10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>G3556+H3556+I3556</f>
        <v>1</v>
      </c>
    </row>
    <row r="3557" spans="1:10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>G3557+H3557+I3557</f>
        <v>1</v>
      </c>
    </row>
    <row r="3558" spans="1:10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>G3558+H3558+I3558</f>
        <v>1</v>
      </c>
    </row>
    <row r="3559" spans="1:10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>G3559+H3559+I3559</f>
        <v>1</v>
      </c>
    </row>
    <row r="3560" spans="1:10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>G3560+H3560+I3560</f>
        <v>1</v>
      </c>
    </row>
    <row r="3561" spans="1:10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>G3561+H3561+I3561</f>
        <v>1</v>
      </c>
    </row>
    <row r="3562" spans="1:10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>G3562+H3562+I3562</f>
        <v>1</v>
      </c>
    </row>
    <row r="3563" spans="1:10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>G3563+H3563+I3563</f>
        <v>1</v>
      </c>
    </row>
    <row r="3564" spans="1:10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>G3564+H3564+I3564</f>
        <v>1</v>
      </c>
    </row>
    <row r="3565" spans="1:10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>G3565+H3565+I3565</f>
        <v>1</v>
      </c>
    </row>
    <row r="3566" spans="1:10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>G3566+H3566+I3566</f>
        <v>1</v>
      </c>
    </row>
    <row r="3567" spans="1:10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>G3567+H3567+I3567</f>
        <v>1</v>
      </c>
    </row>
    <row r="3568" spans="1:10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>G3568+H3568+I3568</f>
        <v>1</v>
      </c>
    </row>
    <row r="3569" spans="1:10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>G3569+H3569+I3569</f>
        <v>1</v>
      </c>
    </row>
    <row r="3570" spans="1:10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>G3570+H3570+I3570</f>
        <v>1</v>
      </c>
    </row>
    <row r="3571" spans="1:10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>G3571+H3571+I3571</f>
        <v>1</v>
      </c>
    </row>
    <row r="3572" spans="1:10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>G3572+H3572+I3572</f>
        <v>1</v>
      </c>
    </row>
    <row r="3573" spans="1:10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>G3573+H3573+I3573</f>
        <v>1</v>
      </c>
    </row>
    <row r="3574" spans="1:10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>G3574+H3574+I3574</f>
        <v>1</v>
      </c>
    </row>
    <row r="3575" spans="1:10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>G3575+H3575+I3575</f>
        <v>1</v>
      </c>
    </row>
    <row r="3576" spans="1:10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>G3576+H3576+I3576</f>
        <v>1</v>
      </c>
    </row>
    <row r="3577" spans="1:10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>G3577+H3577+I3577</f>
        <v>1</v>
      </c>
    </row>
    <row r="3578" spans="1:10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>G3578+H3578+I3578</f>
        <v>1</v>
      </c>
    </row>
    <row r="3579" spans="1:10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>G3579+H3579+I3579</f>
        <v>1</v>
      </c>
    </row>
    <row r="3580" spans="1:10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>G3580+H3580+I3580</f>
        <v>1</v>
      </c>
    </row>
    <row r="3581" spans="1:10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>G3581+H3581+I3581</f>
        <v>1</v>
      </c>
    </row>
    <row r="3582" spans="1:10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>G3582+H3582+I3582</f>
        <v>1</v>
      </c>
    </row>
    <row r="3583" spans="1:10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>G3583+H3583+I3583</f>
        <v>1</v>
      </c>
    </row>
    <row r="3584" spans="1:10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>G3584+H3584+I3584</f>
        <v>1</v>
      </c>
    </row>
    <row r="3585" spans="1:10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>G3585+H3585+I3585</f>
        <v>1</v>
      </c>
    </row>
    <row r="3586" spans="1:10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>G3586+H3586+I3586</f>
        <v>1</v>
      </c>
    </row>
    <row r="3587" spans="1:10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>G3587+H3587+I3587</f>
        <v>1</v>
      </c>
    </row>
    <row r="3588" spans="1:10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>G3588+H3588+I3588</f>
        <v>1</v>
      </c>
    </row>
    <row r="3589" spans="1:10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>G3589+H3589+I3589</f>
        <v>1</v>
      </c>
    </row>
    <row r="3590" spans="1:10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>G3590+H3590+I3590</f>
        <v>1</v>
      </c>
    </row>
    <row r="3591" spans="1:10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>G3591+H3591+I3591</f>
        <v>1</v>
      </c>
    </row>
    <row r="3592" spans="1:10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>G3592+H3592+I3592</f>
        <v>1</v>
      </c>
    </row>
    <row r="3593" spans="1:10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>G3593+H3593+I3593</f>
        <v>1</v>
      </c>
    </row>
    <row r="3594" spans="1:10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>G3594+H3594+I3594</f>
        <v>1</v>
      </c>
    </row>
    <row r="3595" spans="1:10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>G3595+H3595+I3595</f>
        <v>1</v>
      </c>
    </row>
    <row r="3596" spans="1:10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>G3596+H3596+I3596</f>
        <v>1</v>
      </c>
    </row>
    <row r="3597" spans="1:10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>G3597+H3597+I3597</f>
        <v>1</v>
      </c>
    </row>
    <row r="3598" spans="1:10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>G3598+H3598+I3598</f>
        <v>1</v>
      </c>
    </row>
    <row r="3599" spans="1:10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>G3599+H3599+I3599</f>
        <v>1</v>
      </c>
    </row>
    <row r="3600" spans="1:10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>G3600+H3600+I3600</f>
        <v>1</v>
      </c>
    </row>
    <row r="3601" spans="1:10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>G3601+H3601+I3601</f>
        <v>1</v>
      </c>
    </row>
    <row r="3602" spans="1:10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>G3602+H3602+I3602</f>
        <v>1</v>
      </c>
    </row>
    <row r="3603" spans="1:10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>G3603+H3603+I3603</f>
        <v>1</v>
      </c>
    </row>
    <row r="3604" spans="1:10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>G3604+H3604+I3604</f>
        <v>1</v>
      </c>
    </row>
    <row r="3605" spans="1:10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>G3605+H3605+I3605</f>
        <v>1</v>
      </c>
    </row>
    <row r="3606" spans="1:10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>G3606+H3606+I3606</f>
        <v>1</v>
      </c>
    </row>
    <row r="3607" spans="1:10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>G3607+H3607+I3607</f>
        <v>1</v>
      </c>
    </row>
    <row r="3608" spans="1:10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>G3608+H3608+I3608</f>
        <v>1</v>
      </c>
    </row>
    <row r="3609" spans="1:10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>G3609+H3609+I3609</f>
        <v>1</v>
      </c>
    </row>
    <row r="3610" spans="1:10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>G3610+H3610+I3610</f>
        <v>1</v>
      </c>
    </row>
    <row r="3611" spans="1:10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>G3611+H3611+I3611</f>
        <v>1</v>
      </c>
    </row>
    <row r="3612" spans="1:10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>G3612+H3612+I3612</f>
        <v>1</v>
      </c>
    </row>
    <row r="3613" spans="1:10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>G3613+H3613+I3613</f>
        <v>1</v>
      </c>
    </row>
    <row r="3614" spans="1:10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>G3614+H3614+I3614</f>
        <v>1</v>
      </c>
    </row>
    <row r="3615" spans="1:10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>G3615+H3615+I3615</f>
        <v>1</v>
      </c>
    </row>
    <row r="3616" spans="1:10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>G3616+H3616+I3616</f>
        <v>1</v>
      </c>
    </row>
    <row r="3617" spans="1:10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>G3617+H3617+I3617</f>
        <v>1</v>
      </c>
    </row>
    <row r="3618" spans="1:10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>G3618+H3618+I3618</f>
        <v>1</v>
      </c>
    </row>
    <row r="3619" spans="1:10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>G3619+H3619+I3619</f>
        <v>1</v>
      </c>
    </row>
    <row r="3620" spans="1:10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>G3620+H3620+I3620</f>
        <v>1</v>
      </c>
    </row>
    <row r="3621" spans="1:10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>G3621+H3621+I3621</f>
        <v>1</v>
      </c>
    </row>
    <row r="3622" spans="1:10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>G3622+H3622+I3622</f>
        <v>1</v>
      </c>
    </row>
    <row r="3623" spans="1:10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>G3623+H3623+I3623</f>
        <v>1</v>
      </c>
    </row>
    <row r="3624" spans="1:10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>G3624+H3624+I3624</f>
        <v>1</v>
      </c>
    </row>
    <row r="3625" spans="1:10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>G3625+H3625+I3625</f>
        <v>1</v>
      </c>
    </row>
    <row r="3626" spans="1:10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>G3626+H3626+I3626</f>
        <v>1</v>
      </c>
    </row>
    <row r="3627" spans="1:10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>G3627+H3627+I3627</f>
        <v>1</v>
      </c>
    </row>
    <row r="3628" spans="1:10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>G3628+H3628+I3628</f>
        <v>1</v>
      </c>
    </row>
    <row r="3629" spans="1:10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>G3629+H3629+I3629</f>
        <v>1</v>
      </c>
    </row>
    <row r="3630" spans="1:10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>G3630+H3630+I3630</f>
        <v>1</v>
      </c>
    </row>
    <row r="3631" spans="1:10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>G3631+H3631+I3631</f>
        <v>1</v>
      </c>
    </row>
    <row r="3632" spans="1:10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>G3632+H3632+I3632</f>
        <v>1</v>
      </c>
    </row>
    <row r="3633" spans="1:10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>G3633+H3633+I3633</f>
        <v>1</v>
      </c>
    </row>
    <row r="3634" spans="1:10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>G3634+H3634+I3634</f>
        <v>1</v>
      </c>
    </row>
    <row r="3635" spans="1:10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>G3635+H3635+I3635</f>
        <v>1</v>
      </c>
    </row>
    <row r="3636" spans="1:10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>G3636+H3636+I3636</f>
        <v>1</v>
      </c>
    </row>
    <row r="3637" spans="1:10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>G3637+H3637+I3637</f>
        <v>1</v>
      </c>
    </row>
    <row r="3638" spans="1:10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>G3638+H3638+I3638</f>
        <v>1</v>
      </c>
    </row>
    <row r="3639" spans="1:10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>G3639+H3639+I3639</f>
        <v>1</v>
      </c>
    </row>
    <row r="3640" spans="1:10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>G3640+H3640+I3640</f>
        <v>1</v>
      </c>
    </row>
    <row r="3641" spans="1:10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>G3641+H3641+I3641</f>
        <v>1</v>
      </c>
    </row>
    <row r="3642" spans="1:10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>G3642+H3642+I3642</f>
        <v>1</v>
      </c>
    </row>
    <row r="3643" spans="1:10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>G3643+H3643+I3643</f>
        <v>1</v>
      </c>
    </row>
    <row r="3644" spans="1:10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>G3644+H3644+I3644</f>
        <v>1</v>
      </c>
    </row>
    <row r="3645" spans="1:10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>G3645+H3645+I3645</f>
        <v>1</v>
      </c>
    </row>
    <row r="3646" spans="1:10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>G3646+H3646+I3646</f>
        <v>1</v>
      </c>
    </row>
    <row r="3647" spans="1:10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>G3647+H3647+I3647</f>
        <v>1</v>
      </c>
    </row>
    <row r="3648" spans="1:10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>G3648+H3648+I3648</f>
        <v>1</v>
      </c>
    </row>
    <row r="3649" spans="1:10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>G3649+H3649+I3649</f>
        <v>1</v>
      </c>
    </row>
    <row r="3650" spans="1:10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>G3650+H3650+I3650</f>
        <v>1</v>
      </c>
    </row>
    <row r="3651" spans="1:10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>G3651+H3651+I3651</f>
        <v>1</v>
      </c>
    </row>
    <row r="3652" spans="1:10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>G3652+H3652+I3652</f>
        <v>1</v>
      </c>
    </row>
    <row r="3653" spans="1:10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>G3653+H3653+I3653</f>
        <v>1</v>
      </c>
    </row>
    <row r="3654" spans="1:10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>G3654+H3654+I3654</f>
        <v>1</v>
      </c>
    </row>
    <row r="3655" spans="1:10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>G3655+H3655+I3655</f>
        <v>1</v>
      </c>
    </row>
    <row r="3656" spans="1:10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>G3656+H3656+I3656</f>
        <v>1</v>
      </c>
    </row>
    <row r="3657" spans="1:10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>G3657+H3657+I3657</f>
        <v>1</v>
      </c>
    </row>
    <row r="3658" spans="1:10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>G3658+H3658+I3658</f>
        <v>1</v>
      </c>
    </row>
    <row r="3659" spans="1:10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>G3659+H3659+I3659</f>
        <v>1</v>
      </c>
    </row>
    <row r="3660" spans="1:10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>G3660+H3660+I3660</f>
        <v>1</v>
      </c>
    </row>
    <row r="3661" spans="1:10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>G3661+H3661+I3661</f>
        <v>1</v>
      </c>
    </row>
    <row r="3662" spans="1:10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>G3662+H3662+I3662</f>
        <v>1</v>
      </c>
    </row>
    <row r="3663" spans="1:10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>G3663+H3663+I3663</f>
        <v>1</v>
      </c>
    </row>
    <row r="3664" spans="1:10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>G3664+H3664+I3664</f>
        <v>1</v>
      </c>
    </row>
    <row r="3665" spans="1:10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>G3665+H3665+I3665</f>
        <v>1</v>
      </c>
    </row>
    <row r="3666" spans="1:10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>G3666+H3666+I3666</f>
        <v>1</v>
      </c>
    </row>
    <row r="3667" spans="1:10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>G3667+H3667+I3667</f>
        <v>1</v>
      </c>
    </row>
    <row r="3668" spans="1:10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>G3668+H3668+I3668</f>
        <v>1</v>
      </c>
    </row>
    <row r="3669" spans="1:10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>G3669+H3669+I3669</f>
        <v>1</v>
      </c>
    </row>
    <row r="3670" spans="1:10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>G3670+H3670+I3670</f>
        <v>1</v>
      </c>
    </row>
    <row r="3671" spans="1:10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>G3671+H3671+I3671</f>
        <v>1</v>
      </c>
    </row>
    <row r="3672" spans="1:10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>G3672+H3672+I3672</f>
        <v>1</v>
      </c>
    </row>
    <row r="3673" spans="1:10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>G3673+H3673+I3673</f>
        <v>1</v>
      </c>
    </row>
    <row r="3674" spans="1:10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>G3674+H3674+I3674</f>
        <v>1</v>
      </c>
    </row>
    <row r="3675" spans="1:10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>G3675+H3675+I3675</f>
        <v>1</v>
      </c>
    </row>
    <row r="3676" spans="1:10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>G3676+H3676+I3676</f>
        <v>1</v>
      </c>
    </row>
    <row r="3677" spans="1:10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>G3677+H3677+I3677</f>
        <v>1</v>
      </c>
    </row>
    <row r="3678" spans="1:10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>G3678+H3678+I3678</f>
        <v>1</v>
      </c>
    </row>
    <row r="3679" spans="1:10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>G3679+H3679+I3679</f>
        <v>1</v>
      </c>
    </row>
    <row r="3680" spans="1:10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>G3680+H3680+I3680</f>
        <v>1</v>
      </c>
    </row>
    <row r="3681" spans="1:10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>G3681+H3681+I3681</f>
        <v>1</v>
      </c>
    </row>
    <row r="3682" spans="1:10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>G3682+H3682+I3682</f>
        <v>1</v>
      </c>
    </row>
    <row r="3683" spans="1:10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>G3683+H3683+I3683</f>
        <v>1</v>
      </c>
    </row>
    <row r="3684" spans="1:10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>G3684+H3684+I3684</f>
        <v>1</v>
      </c>
    </row>
    <row r="3685" spans="1:10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>G3685+H3685+I3685</f>
        <v>1</v>
      </c>
    </row>
    <row r="3686" spans="1:10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>G3686+H3686+I3686</f>
        <v>1</v>
      </c>
    </row>
    <row r="3687" spans="1:10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>G3687+H3687+I3687</f>
        <v>1</v>
      </c>
    </row>
    <row r="3688" spans="1:10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>G3688+H3688+I3688</f>
        <v>1</v>
      </c>
    </row>
    <row r="3689" spans="1:10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>G3689+H3689+I3689</f>
        <v>1</v>
      </c>
    </row>
    <row r="3690" spans="1:10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>G3690+H3690+I3690</f>
        <v>1</v>
      </c>
    </row>
    <row r="3691" spans="1:10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>G3691+H3691+I3691</f>
        <v>1</v>
      </c>
    </row>
    <row r="3692" spans="1:10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>G3692+H3692+I3692</f>
        <v>1</v>
      </c>
    </row>
    <row r="3693" spans="1:10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>G3693+H3693+I3693</f>
        <v>1</v>
      </c>
    </row>
    <row r="3694" spans="1:10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>G3694+H3694+I3694</f>
        <v>1</v>
      </c>
    </row>
    <row r="3695" spans="1:10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>G3695+H3695+I3695</f>
        <v>1</v>
      </c>
    </row>
    <row r="3696" spans="1:10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>G3696+H3696+I3696</f>
        <v>1</v>
      </c>
    </row>
    <row r="3697" spans="1:10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>G3697+H3697+I3697</f>
        <v>1</v>
      </c>
    </row>
    <row r="3698" spans="1:10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>G3698+H3698+I3698</f>
        <v>1</v>
      </c>
    </row>
    <row r="3699" spans="1:10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>G3699+H3699+I3699</f>
        <v>1</v>
      </c>
    </row>
    <row r="3700" spans="1:10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>G3700+H3700+I3700</f>
        <v>1</v>
      </c>
    </row>
    <row r="3701" spans="1:10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>G3701+H3701+I3701</f>
        <v>1</v>
      </c>
    </row>
    <row r="3702" spans="1:10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>G3702+H3702+I3702</f>
        <v>1</v>
      </c>
    </row>
    <row r="3703" spans="1:10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>G3703+H3703+I3703</f>
        <v>1</v>
      </c>
    </row>
    <row r="3704" spans="1:10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>G3704+H3704+I3704</f>
        <v>1</v>
      </c>
    </row>
    <row r="3705" spans="1:10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>G3705+H3705+I3705</f>
        <v>1</v>
      </c>
    </row>
    <row r="3706" spans="1:10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>G3706+H3706+I3706</f>
        <v>1</v>
      </c>
    </row>
    <row r="3707" spans="1:10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>G3707+H3707+I3707</f>
        <v>1</v>
      </c>
    </row>
    <row r="3708" spans="1:10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>G3708+H3708+I3708</f>
        <v>1</v>
      </c>
    </row>
    <row r="3709" spans="1:10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>G3709+H3709+I3709</f>
        <v>1</v>
      </c>
    </row>
    <row r="3710" spans="1:10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>G3710+H3710+I3710</f>
        <v>1</v>
      </c>
    </row>
    <row r="3711" spans="1:10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>G3711+H3711+I3711</f>
        <v>1</v>
      </c>
    </row>
    <row r="3712" spans="1:10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>G3712+H3712+I3712</f>
        <v>1</v>
      </c>
    </row>
    <row r="3713" spans="1:10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>G3713+H3713+I3713</f>
        <v>1</v>
      </c>
    </row>
    <row r="3714" spans="1:10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>G3714+H3714+I3714</f>
        <v>1</v>
      </c>
    </row>
    <row r="3715" spans="1:10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>G3715+H3715+I3715</f>
        <v>1</v>
      </c>
    </row>
    <row r="3716" spans="1:10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>G3716+H3716+I3716</f>
        <v>1</v>
      </c>
    </row>
    <row r="3717" spans="1:10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>G3717+H3717+I3717</f>
        <v>1</v>
      </c>
    </row>
    <row r="3718" spans="1:10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>G3718+H3718+I3718</f>
        <v>1</v>
      </c>
    </row>
    <row r="3719" spans="1:10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>G3719+H3719+I3719</f>
        <v>1</v>
      </c>
    </row>
    <row r="3720" spans="1:10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>G3720+H3720+I3720</f>
        <v>1</v>
      </c>
    </row>
    <row r="3721" spans="1:10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>G3721+H3721+I3721</f>
        <v>1</v>
      </c>
    </row>
    <row r="3722" spans="1:10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>G3722+H3722+I3722</f>
        <v>1</v>
      </c>
    </row>
    <row r="3723" spans="1:10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>G3723+H3723+I3723</f>
        <v>1</v>
      </c>
    </row>
    <row r="3724" spans="1:10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>G3724+H3724+I3724</f>
        <v>1</v>
      </c>
    </row>
    <row r="3725" spans="1:10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>G3725+H3725+I3725</f>
        <v>1</v>
      </c>
    </row>
    <row r="3726" spans="1:10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>G3726+H3726+I3726</f>
        <v>1</v>
      </c>
    </row>
    <row r="3727" spans="1:10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>G3727+H3727+I3727</f>
        <v>1</v>
      </c>
    </row>
    <row r="3728" spans="1:10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>G3728+H3728+I3728</f>
        <v>1</v>
      </c>
    </row>
    <row r="3729" spans="1:10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>G3729+H3729+I3729</f>
        <v>1</v>
      </c>
    </row>
    <row r="3730" spans="1:10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>G3730+H3730+I3730</f>
        <v>1</v>
      </c>
    </row>
    <row r="3731" spans="1:10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>G3731+H3731+I3731</f>
        <v>1</v>
      </c>
    </row>
    <row r="3732" spans="1:10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>G3732+H3732+I3732</f>
        <v>1</v>
      </c>
    </row>
    <row r="3733" spans="1:10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>G3733+H3733+I3733</f>
        <v>1</v>
      </c>
    </row>
    <row r="3734" spans="1:10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>G3734+H3734+I3734</f>
        <v>1</v>
      </c>
    </row>
    <row r="3735" spans="1:10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>G3735+H3735+I3735</f>
        <v>1</v>
      </c>
    </row>
    <row r="3736" spans="1:10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>G3736+H3736+I3736</f>
        <v>1</v>
      </c>
    </row>
    <row r="3737" spans="1:10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>G3737+H3737+I3737</f>
        <v>1</v>
      </c>
    </row>
    <row r="3738" spans="1:10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>G3738+H3738+I3738</f>
        <v>1</v>
      </c>
    </row>
    <row r="3739" spans="1:10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>G3739+H3739+I3739</f>
        <v>1</v>
      </c>
    </row>
    <row r="3740" spans="1:10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>G3740+H3740+I3740</f>
        <v>1</v>
      </c>
    </row>
    <row r="3741" spans="1:10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>G3741+H3741+I3741</f>
        <v>1</v>
      </c>
    </row>
    <row r="3742" spans="1:10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>G3742+H3742+I3742</f>
        <v>1</v>
      </c>
    </row>
    <row r="3743" spans="1:10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>G3743+H3743+I3743</f>
        <v>1</v>
      </c>
    </row>
    <row r="3744" spans="1:10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>G3744+H3744+I3744</f>
        <v>1</v>
      </c>
    </row>
    <row r="3745" spans="1:10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>G3745+H3745+I3745</f>
        <v>1</v>
      </c>
    </row>
    <row r="3746" spans="1:10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>G3746+H3746+I3746</f>
        <v>1</v>
      </c>
    </row>
    <row r="3747" spans="1:10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>G3747+H3747+I3747</f>
        <v>1</v>
      </c>
    </row>
    <row r="3748" spans="1:10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>G3748+H3748+I3748</f>
        <v>1</v>
      </c>
    </row>
    <row r="3749" spans="1:10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>G3749+H3749+I3749</f>
        <v>1</v>
      </c>
    </row>
    <row r="3750" spans="1:10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>G3750+H3750+I3750</f>
        <v>1</v>
      </c>
    </row>
    <row r="3751" spans="1:10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>G3751+H3751+I3751</f>
        <v>1</v>
      </c>
    </row>
    <row r="3752" spans="1:10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>G3752+H3752+I3752</f>
        <v>1</v>
      </c>
    </row>
    <row r="3753" spans="1:10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>G3753+H3753+I3753</f>
        <v>1</v>
      </c>
    </row>
    <row r="3754" spans="1:10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>G3754+H3754+I3754</f>
        <v>1</v>
      </c>
    </row>
    <row r="3755" spans="1:10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>G3755+H3755+I3755</f>
        <v>1</v>
      </c>
    </row>
    <row r="3756" spans="1:10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>G3756+H3756+I3756</f>
        <v>1</v>
      </c>
    </row>
    <row r="3757" spans="1:10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>G3757+H3757+I3757</f>
        <v>1</v>
      </c>
    </row>
    <row r="3758" spans="1:10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>G3758+H3758+I3758</f>
        <v>1</v>
      </c>
    </row>
    <row r="3759" spans="1:10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>G3759+H3759+I3759</f>
        <v>1</v>
      </c>
    </row>
    <row r="3760" spans="1:10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>G3760+H3760+I3760</f>
        <v>1</v>
      </c>
    </row>
    <row r="3761" spans="1:10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>G3761+H3761+I3761</f>
        <v>1</v>
      </c>
    </row>
    <row r="3762" spans="1:10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>G3762+H3762+I3762</f>
        <v>1</v>
      </c>
    </row>
    <row r="3763" spans="1:10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>G3763+H3763+I3763</f>
        <v>1</v>
      </c>
    </row>
    <row r="3764" spans="1:10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>G3764+H3764+I3764</f>
        <v>1</v>
      </c>
    </row>
    <row r="3765" spans="1:10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>G3765+H3765+I3765</f>
        <v>1</v>
      </c>
    </row>
    <row r="3766" spans="1:10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>G3766+H3766+I3766</f>
        <v>1</v>
      </c>
    </row>
    <row r="3767" spans="1:10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>G3767+H3767+I3767</f>
        <v>1</v>
      </c>
    </row>
    <row r="3768" spans="1:10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>G3768+H3768+I3768</f>
        <v>1</v>
      </c>
    </row>
    <row r="3769" spans="1:10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>G3769+H3769+I3769</f>
        <v>1</v>
      </c>
    </row>
    <row r="3770" spans="1:10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>G3770+H3770+I3770</f>
        <v>1</v>
      </c>
    </row>
    <row r="3771" spans="1:10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>G3771+H3771+I3771</f>
        <v>1</v>
      </c>
    </row>
    <row r="3772" spans="1:10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>G3772+H3772+I3772</f>
        <v>1</v>
      </c>
    </row>
    <row r="3773" spans="1:10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>G3773+H3773+I3773</f>
        <v>1</v>
      </c>
    </row>
    <row r="3774" spans="1:10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>G3774+H3774+I3774</f>
        <v>1</v>
      </c>
    </row>
    <row r="3775" spans="1:10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>G3775+H3775+I3775</f>
        <v>1</v>
      </c>
    </row>
    <row r="3776" spans="1:10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>G3776+H3776+I3776</f>
        <v>1</v>
      </c>
    </row>
    <row r="3777" spans="1:10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>G3777+H3777+I3777</f>
        <v>1</v>
      </c>
    </row>
    <row r="3778" spans="1:10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>G3778+H3778+I3778</f>
        <v>1</v>
      </c>
    </row>
    <row r="3779" spans="1:10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>G3779+H3779+I3779</f>
        <v>1</v>
      </c>
    </row>
    <row r="3780" spans="1:10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>G3780+H3780+I3780</f>
        <v>1</v>
      </c>
    </row>
    <row r="3781" spans="1:10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>G3781+H3781+I3781</f>
        <v>1</v>
      </c>
    </row>
    <row r="3782" spans="1:10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>G3782+H3782+I3782</f>
        <v>1</v>
      </c>
    </row>
    <row r="3783" spans="1:10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>G3783+H3783+I3783</f>
        <v>1</v>
      </c>
    </row>
    <row r="3784" spans="1:10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>G3784+H3784+I3784</f>
        <v>1</v>
      </c>
    </row>
    <row r="3785" spans="1:10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>G3785+H3785+I3785</f>
        <v>1</v>
      </c>
    </row>
    <row r="3786" spans="1:10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>G3786+H3786+I3786</f>
        <v>1</v>
      </c>
    </row>
    <row r="3787" spans="1:10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>G3787+H3787+I3787</f>
        <v>1</v>
      </c>
    </row>
    <row r="3788" spans="1:10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>G3788+H3788+I3788</f>
        <v>1</v>
      </c>
    </row>
    <row r="3789" spans="1:10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>G3789+H3789+I3789</f>
        <v>1</v>
      </c>
    </row>
    <row r="3790" spans="1:10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>G3790+H3790+I3790</f>
        <v>1</v>
      </c>
    </row>
    <row r="3791" spans="1:10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>G3791+H3791+I3791</f>
        <v>1</v>
      </c>
    </row>
    <row r="3792" spans="1:10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>G3792+H3792+I3792</f>
        <v>1</v>
      </c>
    </row>
    <row r="3793" spans="1:10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>G3793+H3793+I3793</f>
        <v>1</v>
      </c>
    </row>
    <row r="3794" spans="1:10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>G3794+H3794+I3794</f>
        <v>1</v>
      </c>
    </row>
    <row r="3795" spans="1:10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>G3795+H3795+I3795</f>
        <v>1</v>
      </c>
    </row>
    <row r="3796" spans="1:10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>G3796+H3796+I3796</f>
        <v>1</v>
      </c>
    </row>
    <row r="3797" spans="1:10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>G3797+H3797+I3797</f>
        <v>1</v>
      </c>
    </row>
    <row r="3798" spans="1:10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>G3798+H3798+I3798</f>
        <v>1</v>
      </c>
    </row>
    <row r="3799" spans="1:10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>G3799+H3799+I3799</f>
        <v>1</v>
      </c>
    </row>
    <row r="3800" spans="1:10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>G3800+H3800+I3800</f>
        <v>1</v>
      </c>
    </row>
    <row r="3801" spans="1:10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>G3801+H3801+I3801</f>
        <v>1</v>
      </c>
    </row>
    <row r="3802" spans="1:10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>G3802+H3802+I3802</f>
        <v>1</v>
      </c>
    </row>
    <row r="3803" spans="1:10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>G3803+H3803+I3803</f>
        <v>1</v>
      </c>
    </row>
    <row r="3804" spans="1:10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>G3804+H3804+I3804</f>
        <v>1</v>
      </c>
    </row>
    <row r="3805" spans="1:10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>G3805+H3805+I3805</f>
        <v>1</v>
      </c>
    </row>
    <row r="3806" spans="1:10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>G3806+H3806+I3806</f>
        <v>1</v>
      </c>
    </row>
    <row r="3807" spans="1:10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>G3807+H3807+I3807</f>
        <v>1</v>
      </c>
    </row>
    <row r="3808" spans="1:10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>G3808+H3808+I3808</f>
        <v>1</v>
      </c>
    </row>
    <row r="3809" spans="1:10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>G3809+H3809+I3809</f>
        <v>1</v>
      </c>
    </row>
    <row r="3810" spans="1:10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>G3810+H3810+I3810</f>
        <v>1</v>
      </c>
    </row>
    <row r="3811" spans="1:10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>G3811+H3811+I3811</f>
        <v>1</v>
      </c>
    </row>
    <row r="3812" spans="1:10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>G3812+H3812+I3812</f>
        <v>1</v>
      </c>
    </row>
    <row r="3813" spans="1:10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>G3813+H3813+I3813</f>
        <v>1</v>
      </c>
    </row>
    <row r="3814" spans="1:10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>G3814+H3814+I3814</f>
        <v>1</v>
      </c>
    </row>
    <row r="3815" spans="1:10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>G3815+H3815+I3815</f>
        <v>1</v>
      </c>
    </row>
    <row r="3816" spans="1:10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>G3816+H3816+I3816</f>
        <v>1</v>
      </c>
    </row>
    <row r="3817" spans="1:10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>G3817+H3817+I3817</f>
        <v>1</v>
      </c>
    </row>
    <row r="3818" spans="1:10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>G3818+H3818+I3818</f>
        <v>1</v>
      </c>
    </row>
    <row r="3819" spans="1:10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>G3819+H3819+I3819</f>
        <v>1</v>
      </c>
    </row>
    <row r="3820" spans="1:10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>G3820+H3820+I3820</f>
        <v>1</v>
      </c>
    </row>
    <row r="3821" spans="1:10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>G3821+H3821+I3821</f>
        <v>1</v>
      </c>
    </row>
    <row r="3822" spans="1:10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>G3822+H3822+I3822</f>
        <v>1</v>
      </c>
    </row>
    <row r="3823" spans="1:10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>G3823+H3823+I3823</f>
        <v>1</v>
      </c>
    </row>
    <row r="3824" spans="1:10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>G3824+H3824+I3824</f>
        <v>1</v>
      </c>
    </row>
    <row r="3825" spans="1:10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>G3825+H3825+I3825</f>
        <v>1</v>
      </c>
    </row>
    <row r="3826" spans="1:10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>G3826+H3826+I3826</f>
        <v>1</v>
      </c>
    </row>
    <row r="3827" spans="1:10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>G3827+H3827+I3827</f>
        <v>1</v>
      </c>
    </row>
    <row r="3828" spans="1:10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>G3828+H3828+I3828</f>
        <v>1</v>
      </c>
    </row>
    <row r="3829" spans="1:10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>G3829+H3829+I3829</f>
        <v>1</v>
      </c>
    </row>
    <row r="3830" spans="1:10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>G3830+H3830+I3830</f>
        <v>1</v>
      </c>
    </row>
    <row r="3831" spans="1:10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>G3831+H3831+I3831</f>
        <v>1</v>
      </c>
    </row>
    <row r="3832" spans="1:10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>G3832+H3832+I3832</f>
        <v>1</v>
      </c>
    </row>
    <row r="3833" spans="1:10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>G3833+H3833+I3833</f>
        <v>1</v>
      </c>
    </row>
    <row r="3834" spans="1:10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>G3834+H3834+I3834</f>
        <v>1</v>
      </c>
    </row>
    <row r="3835" spans="1:10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>G3835+H3835+I3835</f>
        <v>1</v>
      </c>
    </row>
    <row r="3836" spans="1:10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>G3836+H3836+I3836</f>
        <v>1</v>
      </c>
    </row>
    <row r="3837" spans="1:10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>G3837+H3837+I3837</f>
        <v>1</v>
      </c>
    </row>
    <row r="3838" spans="1:10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>G3838+H3838+I3838</f>
        <v>1</v>
      </c>
    </row>
    <row r="3839" spans="1:10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>G3839+H3839+I3839</f>
        <v>1</v>
      </c>
    </row>
    <row r="3840" spans="1:10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>G3840+H3840+I3840</f>
        <v>1</v>
      </c>
    </row>
    <row r="3841" spans="1:10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>G3841+H3841+I3841</f>
        <v>1</v>
      </c>
    </row>
    <row r="3842" spans="1:10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>G3842+H3842+I3842</f>
        <v>1</v>
      </c>
    </row>
    <row r="3843" spans="1:10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>G3843+H3843+I3843</f>
        <v>1</v>
      </c>
    </row>
    <row r="3844" spans="1:10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>G3844+H3844+I3844</f>
        <v>1</v>
      </c>
    </row>
    <row r="3845" spans="1:10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>G3845+H3845+I3845</f>
        <v>1</v>
      </c>
    </row>
    <row r="3846" spans="1:10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>G3846+H3846+I3846</f>
        <v>1</v>
      </c>
    </row>
    <row r="3847" spans="1:10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>G3847+H3847+I3847</f>
        <v>1</v>
      </c>
    </row>
    <row r="3848" spans="1:10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>G3848+H3848+I3848</f>
        <v>1</v>
      </c>
    </row>
    <row r="3849" spans="1:10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>G3849+H3849+I3849</f>
        <v>1</v>
      </c>
    </row>
    <row r="3850" spans="1:10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>G3850+H3850+I3850</f>
        <v>1</v>
      </c>
    </row>
    <row r="3851" spans="1:10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>G3851+H3851+I3851</f>
        <v>1</v>
      </c>
    </row>
    <row r="3852" spans="1:10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>G3852+H3852+I3852</f>
        <v>1</v>
      </c>
    </row>
    <row r="3853" spans="1:10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>G3853+H3853+I3853</f>
        <v>1</v>
      </c>
    </row>
    <row r="3854" spans="1:10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>G3854+H3854+I3854</f>
        <v>1</v>
      </c>
    </row>
    <row r="3855" spans="1:10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>G3855+H3855+I3855</f>
        <v>1</v>
      </c>
    </row>
    <row r="3856" spans="1:10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>G3856+H3856+I3856</f>
        <v>1</v>
      </c>
    </row>
    <row r="3857" spans="1:10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>G3857+H3857+I3857</f>
        <v>1</v>
      </c>
    </row>
    <row r="3858" spans="1:10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>G3858+H3858+I3858</f>
        <v>1</v>
      </c>
    </row>
    <row r="3859" spans="1:10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>G3859+H3859+I3859</f>
        <v>1</v>
      </c>
    </row>
    <row r="3860" spans="1:10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>G3860+H3860+I3860</f>
        <v>1</v>
      </c>
    </row>
    <row r="3861" spans="1:10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>G3861+H3861+I3861</f>
        <v>1</v>
      </c>
    </row>
    <row r="3862" spans="1:10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>G3862+H3862+I3862</f>
        <v>1</v>
      </c>
    </row>
    <row r="3863" spans="1:10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>G3863+H3863+I3863</f>
        <v>1</v>
      </c>
    </row>
    <row r="3864" spans="1:10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>G3864+H3864+I3864</f>
        <v>1</v>
      </c>
    </row>
    <row r="3865" spans="1:10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>G3865+H3865+I3865</f>
        <v>1</v>
      </c>
    </row>
    <row r="3866" spans="1:10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>G3866+H3866+I3866</f>
        <v>1</v>
      </c>
    </row>
    <row r="3867" spans="1:10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>G3867+H3867+I3867</f>
        <v>1</v>
      </c>
    </row>
    <row r="3868" spans="1:10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>G3868+H3868+I3868</f>
        <v>1</v>
      </c>
    </row>
    <row r="3869" spans="1:10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>G3869+H3869+I3869</f>
        <v>1</v>
      </c>
    </row>
    <row r="3870" spans="1:10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>G3870+H3870+I3870</f>
        <v>1</v>
      </c>
    </row>
    <row r="3871" spans="1:10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>G3871+H3871+I3871</f>
        <v>1</v>
      </c>
    </row>
    <row r="3872" spans="1:10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>G3872+H3872+I3872</f>
        <v>1</v>
      </c>
    </row>
    <row r="3873" spans="1:10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>G3873+H3873+I3873</f>
        <v>1</v>
      </c>
    </row>
    <row r="3874" spans="1:10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>G3874+H3874+I3874</f>
        <v>1</v>
      </c>
    </row>
    <row r="3875" spans="1:10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>G3875+H3875+I3875</f>
        <v>1</v>
      </c>
    </row>
    <row r="3876" spans="1:10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>G3876+H3876+I3876</f>
        <v>1</v>
      </c>
    </row>
    <row r="3877" spans="1:10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>G3877+H3877+I3877</f>
        <v>1</v>
      </c>
    </row>
    <row r="3878" spans="1:10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>G3878+H3878+I3878</f>
        <v>1</v>
      </c>
    </row>
    <row r="3879" spans="1:10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>G3879+H3879+I3879</f>
        <v>1</v>
      </c>
    </row>
    <row r="3880" spans="1:10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>G3880+H3880+I3880</f>
        <v>1</v>
      </c>
    </row>
    <row r="3881" spans="1:10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>G3881+H3881+I3881</f>
        <v>1</v>
      </c>
    </row>
    <row r="3882" spans="1:10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>G3882+H3882+I3882</f>
        <v>1</v>
      </c>
    </row>
    <row r="3883" spans="1:10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>G3883+H3883+I3883</f>
        <v>1</v>
      </c>
    </row>
    <row r="3884" spans="1:10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>G3884+H3884+I3884</f>
        <v>1</v>
      </c>
    </row>
    <row r="3885" spans="1:10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>G3885+H3885+I3885</f>
        <v>1</v>
      </c>
    </row>
    <row r="3886" spans="1:10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>G3886+H3886+I3886</f>
        <v>1</v>
      </c>
    </row>
    <row r="3887" spans="1:10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>G3887+H3887+I3887</f>
        <v>1</v>
      </c>
    </row>
    <row r="3888" spans="1:10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>G3888+H3888+I3888</f>
        <v>1</v>
      </c>
    </row>
    <row r="3889" spans="1:10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>G3889+H3889+I3889</f>
        <v>1</v>
      </c>
    </row>
    <row r="3890" spans="1:10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>G3890+H3890+I3890</f>
        <v>1</v>
      </c>
    </row>
    <row r="3891" spans="1:10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>G3891+H3891+I3891</f>
        <v>1</v>
      </c>
    </row>
    <row r="3892" spans="1:10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>G3892+H3892+I3892</f>
        <v>1</v>
      </c>
    </row>
    <row r="3893" spans="1:10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>G3893+H3893+I3893</f>
        <v>1</v>
      </c>
    </row>
    <row r="3894" spans="1:10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>G3894+H3894+I3894</f>
        <v>1</v>
      </c>
    </row>
    <row r="3895" spans="1:10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>G3895+H3895+I3895</f>
        <v>1</v>
      </c>
    </row>
    <row r="3896" spans="1:10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>G3896+H3896+I3896</f>
        <v>1</v>
      </c>
    </row>
    <row r="3897" spans="1:10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>G3897+H3897+I3897</f>
        <v>1</v>
      </c>
    </row>
    <row r="3898" spans="1:10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>G3898+H3898+I3898</f>
        <v>1</v>
      </c>
    </row>
    <row r="3899" spans="1:10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>G3899+H3899+I3899</f>
        <v>1</v>
      </c>
    </row>
    <row r="3900" spans="1:10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>G3900+H3900+I3900</f>
        <v>1</v>
      </c>
    </row>
    <row r="3901" spans="1:10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>G3901+H3901+I3901</f>
        <v>1</v>
      </c>
    </row>
    <row r="3902" spans="1:10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>G3902+H3902+I3902</f>
        <v>1</v>
      </c>
    </row>
    <row r="3903" spans="1:10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>G3903+H3903+I3903</f>
        <v>1</v>
      </c>
    </row>
    <row r="3904" spans="1:10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>G3904+H3904+I3904</f>
        <v>1</v>
      </c>
    </row>
    <row r="3905" spans="1:10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>G3905+H3905+I3905</f>
        <v>1</v>
      </c>
    </row>
    <row r="3906" spans="1:10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>G3906+H3906+I3906</f>
        <v>1</v>
      </c>
    </row>
    <row r="3907" spans="1:10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>G3907+H3907+I3907</f>
        <v>1</v>
      </c>
    </row>
    <row r="3908" spans="1:10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>G3908+H3908+I3908</f>
        <v>1</v>
      </c>
    </row>
    <row r="3909" spans="1:10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>G3909+H3909+I3909</f>
        <v>1</v>
      </c>
    </row>
    <row r="3910" spans="1:10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>G3910+H3910+I3910</f>
        <v>1</v>
      </c>
    </row>
    <row r="3911" spans="1:10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>G3911+H3911+I3911</f>
        <v>1</v>
      </c>
    </row>
    <row r="3912" spans="1:10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>G3912+H3912+I3912</f>
        <v>1</v>
      </c>
    </row>
    <row r="3913" spans="1:10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>G3913+H3913+I3913</f>
        <v>1</v>
      </c>
    </row>
    <row r="3914" spans="1:10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>G3914+H3914+I3914</f>
        <v>1</v>
      </c>
    </row>
    <row r="3915" spans="1:10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>G3915+H3915+I3915</f>
        <v>1</v>
      </c>
    </row>
    <row r="3916" spans="1:10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>G3916+H3916+I3916</f>
        <v>1</v>
      </c>
    </row>
    <row r="3917" spans="1:10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>G3917+H3917+I3917</f>
        <v>1</v>
      </c>
    </row>
    <row r="3918" spans="1:10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>G3918+H3918+I3918</f>
        <v>1</v>
      </c>
    </row>
    <row r="3919" spans="1:10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>G3919+H3919+I3919</f>
        <v>1</v>
      </c>
    </row>
    <row r="3920" spans="1:10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>G3920+H3920+I3920</f>
        <v>1</v>
      </c>
    </row>
    <row r="3921" spans="1:10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>G3921+H3921+I3921</f>
        <v>1</v>
      </c>
    </row>
    <row r="3922" spans="1:10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>G3922+H3922+I3922</f>
        <v>1</v>
      </c>
    </row>
    <row r="3923" spans="1:10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>G3923+H3923+I3923</f>
        <v>1</v>
      </c>
    </row>
    <row r="3924" spans="1:10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>G3924+H3924+I3924</f>
        <v>1</v>
      </c>
    </row>
    <row r="3925" spans="1:10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>G3925+H3925+I3925</f>
        <v>1</v>
      </c>
    </row>
    <row r="3926" spans="1:10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>G3926+H3926+I3926</f>
        <v>1</v>
      </c>
    </row>
    <row r="3927" spans="1:10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>G3927+H3927+I3927</f>
        <v>1</v>
      </c>
    </row>
    <row r="3928" spans="1:10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>G3928+H3928+I3928</f>
        <v>1</v>
      </c>
    </row>
    <row r="3929" spans="1:10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>G3929+H3929+I3929</f>
        <v>1</v>
      </c>
    </row>
    <row r="3930" spans="1:10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>G3930+H3930+I3930</f>
        <v>1</v>
      </c>
    </row>
    <row r="3931" spans="1:10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>G3931+H3931+I3931</f>
        <v>1</v>
      </c>
    </row>
    <row r="3932" spans="1:10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>G3932+H3932+I3932</f>
        <v>1</v>
      </c>
    </row>
    <row r="3933" spans="1:10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>G3933+H3933+I3933</f>
        <v>1</v>
      </c>
    </row>
    <row r="3934" spans="1:10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>G3934+H3934+I3934</f>
        <v>1</v>
      </c>
    </row>
    <row r="3935" spans="1:10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>G3935+H3935+I3935</f>
        <v>1</v>
      </c>
    </row>
    <row r="3936" spans="1:10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>G3936+H3936+I3936</f>
        <v>1</v>
      </c>
    </row>
    <row r="3937" spans="1:10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>G3937+H3937+I3937</f>
        <v>1</v>
      </c>
    </row>
    <row r="3938" spans="1:10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>G3938+H3938+I3938</f>
        <v>1</v>
      </c>
    </row>
    <row r="3939" spans="1:10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>G3939+H3939+I3939</f>
        <v>1</v>
      </c>
    </row>
    <row r="3940" spans="1:10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>G3940+H3940+I3940</f>
        <v>1</v>
      </c>
    </row>
    <row r="3941" spans="1:10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>G3941+H3941+I3941</f>
        <v>1</v>
      </c>
    </row>
    <row r="3942" spans="1:10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>G3942+H3942+I3942</f>
        <v>1</v>
      </c>
    </row>
    <row r="3943" spans="1:10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>G3943+H3943+I3943</f>
        <v>1</v>
      </c>
    </row>
    <row r="3944" spans="1:10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>G3944+H3944+I3944</f>
        <v>1</v>
      </c>
    </row>
    <row r="3945" spans="1:10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>G3945+H3945+I3945</f>
        <v>1</v>
      </c>
    </row>
    <row r="3946" spans="1:10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>G3946+H3946+I3946</f>
        <v>1</v>
      </c>
    </row>
    <row r="3947" spans="1:10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>G3947+H3947+I3947</f>
        <v>1</v>
      </c>
    </row>
    <row r="3948" spans="1:10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>G3948+H3948+I3948</f>
        <v>1</v>
      </c>
    </row>
    <row r="3949" spans="1:10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>G3949+H3949+I3949</f>
        <v>1</v>
      </c>
    </row>
    <row r="3950" spans="1:10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>G3950+H3950+I3950</f>
        <v>1</v>
      </c>
    </row>
    <row r="3951" spans="1:10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>G3951+H3951+I3951</f>
        <v>1</v>
      </c>
    </row>
    <row r="3952" spans="1:10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>G3952+H3952+I3952</f>
        <v>1</v>
      </c>
    </row>
    <row r="3953" spans="1:10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>G3953+H3953+I3953</f>
        <v>1</v>
      </c>
    </row>
    <row r="3954" spans="1:10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>G3954+H3954+I3954</f>
        <v>1</v>
      </c>
    </row>
    <row r="3955" spans="1:10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>G3955+H3955+I3955</f>
        <v>1</v>
      </c>
    </row>
    <row r="3956" spans="1:10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>G3956+H3956+I3956</f>
        <v>1</v>
      </c>
    </row>
    <row r="3957" spans="1:10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>G3957+H3957+I3957</f>
        <v>1</v>
      </c>
    </row>
    <row r="3958" spans="1:10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>G3958+H3958+I3958</f>
        <v>1</v>
      </c>
    </row>
    <row r="3959" spans="1:10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>G3959+H3959+I3959</f>
        <v>1</v>
      </c>
    </row>
    <row r="3960" spans="1:10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>G3960+H3960+I3960</f>
        <v>1</v>
      </c>
    </row>
    <row r="3961" spans="1:10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>G3961+H3961+I3961</f>
        <v>1</v>
      </c>
    </row>
    <row r="3962" spans="1:10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>G3962+H3962+I3962</f>
        <v>1</v>
      </c>
    </row>
    <row r="3963" spans="1:10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>G3963+H3963+I3963</f>
        <v>1</v>
      </c>
    </row>
    <row r="3964" spans="1:10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>G3964+H3964+I3964</f>
        <v>1</v>
      </c>
    </row>
    <row r="3965" spans="1:10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>G3965+H3965+I3965</f>
        <v>1</v>
      </c>
    </row>
    <row r="3966" spans="1:10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>G3966+H3966+I3966</f>
        <v>1</v>
      </c>
    </row>
    <row r="3967" spans="1:10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>G3967+H3967+I3967</f>
        <v>1</v>
      </c>
    </row>
    <row r="3968" spans="1:10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>G3968+H3968+I3968</f>
        <v>1</v>
      </c>
    </row>
    <row r="3969" spans="1:10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>G3969+H3969+I3969</f>
        <v>1</v>
      </c>
    </row>
    <row r="3970" spans="1:10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>G3970+H3970+I3970</f>
        <v>1</v>
      </c>
    </row>
    <row r="3971" spans="1:10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>G3971+H3971+I3971</f>
        <v>1</v>
      </c>
    </row>
    <row r="3972" spans="1:10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>G3972+H3972+I3972</f>
        <v>1</v>
      </c>
    </row>
    <row r="3973" spans="1:10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>G3973+H3973+I3973</f>
        <v>1</v>
      </c>
    </row>
    <row r="3974" spans="1:10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>G3974+H3974+I3974</f>
        <v>1</v>
      </c>
    </row>
    <row r="3975" spans="1:10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>G3975+H3975+I3975</f>
        <v>1</v>
      </c>
    </row>
    <row r="3976" spans="1:10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>G3976+H3976+I3976</f>
        <v>1</v>
      </c>
    </row>
    <row r="3977" spans="1:10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>G3977+H3977+I3977</f>
        <v>1</v>
      </c>
    </row>
    <row r="3978" spans="1:10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>G3978+H3978+I3978</f>
        <v>1</v>
      </c>
    </row>
    <row r="3979" spans="1:10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>G3979+H3979+I3979</f>
        <v>1</v>
      </c>
    </row>
    <row r="3980" spans="1:10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>G3980+H3980+I3980</f>
        <v>1</v>
      </c>
    </row>
    <row r="3981" spans="1:10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>G3981+H3981+I3981</f>
        <v>1</v>
      </c>
    </row>
    <row r="3982" spans="1:10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>G3982+H3982+I3982</f>
        <v>1</v>
      </c>
    </row>
    <row r="3983" spans="1:10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>G3983+H3983+I3983</f>
        <v>1</v>
      </c>
    </row>
    <row r="3984" spans="1:10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>G3984+H3984+I3984</f>
        <v>1</v>
      </c>
    </row>
    <row r="3985" spans="1:10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>G3985+H3985+I3985</f>
        <v>1</v>
      </c>
    </row>
    <row r="3986" spans="1:10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>G3986+H3986+I3986</f>
        <v>1</v>
      </c>
    </row>
    <row r="3987" spans="1:10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>G3987+H3987+I3987</f>
        <v>1</v>
      </c>
    </row>
    <row r="3988" spans="1:10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>G3988+H3988+I3988</f>
        <v>1</v>
      </c>
    </row>
    <row r="3989" spans="1:10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>G3989+H3989+I3989</f>
        <v>1</v>
      </c>
    </row>
    <row r="3990" spans="1:10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>G3990+H3990+I3990</f>
        <v>1</v>
      </c>
    </row>
    <row r="3991" spans="1:10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>G3991+H3991+I3991</f>
        <v>1</v>
      </c>
    </row>
    <row r="3992" spans="1:10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>G3992+H3992+I3992</f>
        <v>1</v>
      </c>
    </row>
    <row r="3993" spans="1:10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>G3993+H3993+I3993</f>
        <v>1</v>
      </c>
    </row>
    <row r="3994" spans="1:10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>G3994+H3994+I3994</f>
        <v>1</v>
      </c>
    </row>
    <row r="3995" spans="1:10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>G3995+H3995+I3995</f>
        <v>1</v>
      </c>
    </row>
    <row r="3996" spans="1:10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>G3996+H3996+I3996</f>
        <v>1</v>
      </c>
    </row>
    <row r="3997" spans="1:10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>G3997+H3997+I3997</f>
        <v>1</v>
      </c>
    </row>
    <row r="3998" spans="1:10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>G3998+H3998+I3998</f>
        <v>1</v>
      </c>
    </row>
    <row r="3999" spans="1:10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>G3999+H3999+I3999</f>
        <v>1</v>
      </c>
    </row>
    <row r="4000" spans="1:10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>G4000+H4000+I4000</f>
        <v>1</v>
      </c>
    </row>
    <row r="4001" spans="1:10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>G4001+H4001+I4001</f>
        <v>1</v>
      </c>
    </row>
    <row r="4002" spans="1:10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>G4002+H4002+I4002</f>
        <v>1</v>
      </c>
    </row>
    <row r="4003" spans="1:10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>G4003+H4003+I4003</f>
        <v>1</v>
      </c>
    </row>
    <row r="4004" spans="1:10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>G4004+H4004+I4004</f>
        <v>1</v>
      </c>
    </row>
    <row r="4005" spans="1:10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>G4005+H4005+I4005</f>
        <v>1</v>
      </c>
    </row>
    <row r="4006" spans="1:10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>G4006+H4006+I4006</f>
        <v>1</v>
      </c>
    </row>
    <row r="4007" spans="1:10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>G4007+H4007+I4007</f>
        <v>1</v>
      </c>
    </row>
    <row r="4008" spans="1:10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>G4008+H4008+I4008</f>
        <v>1</v>
      </c>
    </row>
    <row r="4009" spans="1:10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>G4009+H4009+I4009</f>
        <v>1</v>
      </c>
    </row>
    <row r="4010" spans="1:10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>G4010+H4010+I4010</f>
        <v>1</v>
      </c>
    </row>
    <row r="4011" spans="1:10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>G4011+H4011+I4011</f>
        <v>1</v>
      </c>
    </row>
    <row r="4012" spans="1:10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>G4012+H4012+I4012</f>
        <v>1</v>
      </c>
    </row>
    <row r="4013" spans="1:10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>G4013+H4013+I4013</f>
        <v>1</v>
      </c>
    </row>
    <row r="4014" spans="1:10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>G4014+H4014+I4014</f>
        <v>1</v>
      </c>
    </row>
    <row r="4015" spans="1:10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>G4015+H4015+I4015</f>
        <v>1</v>
      </c>
    </row>
    <row r="4016" spans="1:10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>G4016+H4016+I4016</f>
        <v>1</v>
      </c>
    </row>
    <row r="4017" spans="1:10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>G4017+H4017+I4017</f>
        <v>1</v>
      </c>
    </row>
    <row r="4018" spans="1:10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>G4018+H4018+I4018</f>
        <v>1</v>
      </c>
    </row>
    <row r="4019" spans="1:10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>G4019+H4019+I4019</f>
        <v>1</v>
      </c>
    </row>
    <row r="4020" spans="1:10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>G4020+H4020+I4020</f>
        <v>1</v>
      </c>
    </row>
    <row r="4021" spans="1:10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>G4021+H4021+I4021</f>
        <v>1</v>
      </c>
    </row>
    <row r="4022" spans="1:10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>G4022+H4022+I4022</f>
        <v>1</v>
      </c>
    </row>
    <row r="4023" spans="1:10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>G4023+H4023+I4023</f>
        <v>1</v>
      </c>
    </row>
    <row r="4024" spans="1:10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>G4024+H4024+I4024</f>
        <v>1</v>
      </c>
    </row>
    <row r="4025" spans="1:10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>G4025+H4025+I4025</f>
        <v>1</v>
      </c>
    </row>
    <row r="4026" spans="1:10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>G4026+H4026+I4026</f>
        <v>1</v>
      </c>
    </row>
    <row r="4027" spans="1:10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>G4027+H4027+I4027</f>
        <v>1</v>
      </c>
    </row>
    <row r="4028" spans="1:10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>G4028+H4028+I4028</f>
        <v>1</v>
      </c>
    </row>
    <row r="4029" spans="1:10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>G4029+H4029+I4029</f>
        <v>1</v>
      </c>
    </row>
    <row r="4030" spans="1:10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>G4030+H4030+I4030</f>
        <v>1</v>
      </c>
    </row>
    <row r="4031" spans="1:10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>G4031+H4031+I4031</f>
        <v>1</v>
      </c>
    </row>
    <row r="4032" spans="1:10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>G4032+H4032+I4032</f>
        <v>1</v>
      </c>
    </row>
    <row r="4033" spans="1:10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>G4033+H4033+I4033</f>
        <v>1</v>
      </c>
    </row>
    <row r="4034" spans="1:10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>G4034+H4034+I4034</f>
        <v>1</v>
      </c>
    </row>
    <row r="4035" spans="1:10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>G4035+H4035+I4035</f>
        <v>1</v>
      </c>
    </row>
    <row r="4036" spans="1:10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>G4036+H4036+I4036</f>
        <v>1</v>
      </c>
    </row>
    <row r="4037" spans="1:10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>G4037+H4037+I4037</f>
        <v>1</v>
      </c>
    </row>
    <row r="4038" spans="1:10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>G4038+H4038+I4038</f>
        <v>1</v>
      </c>
    </row>
    <row r="4039" spans="1:10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>G4039+H4039+I4039</f>
        <v>1</v>
      </c>
    </row>
    <row r="4040" spans="1:10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>G4040+H4040+I4040</f>
        <v>1</v>
      </c>
    </row>
    <row r="4041" spans="1:10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>G4041+H4041+I4041</f>
        <v>1</v>
      </c>
    </row>
    <row r="4042" spans="1:10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>G4042+H4042+I4042</f>
        <v>1</v>
      </c>
    </row>
    <row r="4043" spans="1:10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>G4043+H4043+I4043</f>
        <v>1</v>
      </c>
    </row>
    <row r="4044" spans="1:10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>G4044+H4044+I4044</f>
        <v>1</v>
      </c>
    </row>
    <row r="4045" spans="1:10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>G4045+H4045+I4045</f>
        <v>1</v>
      </c>
    </row>
    <row r="4046" spans="1:10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>G4046+H4046+I4046</f>
        <v>1</v>
      </c>
    </row>
    <row r="4047" spans="1:10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>G4047+H4047+I4047</f>
        <v>1</v>
      </c>
    </row>
    <row r="4048" spans="1:10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>G4048+H4048+I4048</f>
        <v>1</v>
      </c>
    </row>
    <row r="4049" spans="1:10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>G4049+H4049+I4049</f>
        <v>1</v>
      </c>
    </row>
    <row r="4050" spans="1:10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>G4050+H4050+I4050</f>
        <v>1</v>
      </c>
    </row>
    <row r="4051" spans="1:10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>G4051+H4051+I4051</f>
        <v>1</v>
      </c>
    </row>
    <row r="4052" spans="1:10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>G4052+H4052+I4052</f>
        <v>1</v>
      </c>
    </row>
    <row r="4053" spans="1:10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>G4053+H4053+I4053</f>
        <v>1</v>
      </c>
    </row>
    <row r="4054" spans="1:10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>G4054+H4054+I4054</f>
        <v>1</v>
      </c>
    </row>
    <row r="4055" spans="1:10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>G4055+H4055+I4055</f>
        <v>1</v>
      </c>
    </row>
    <row r="4056" spans="1:10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>G4056+H4056+I4056</f>
        <v>1</v>
      </c>
    </row>
    <row r="4057" spans="1:10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>G4057+H4057+I4057</f>
        <v>1</v>
      </c>
    </row>
    <row r="4058" spans="1:10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>G4058+H4058+I4058</f>
        <v>1</v>
      </c>
    </row>
    <row r="4059" spans="1:10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>G4059+H4059+I4059</f>
        <v>1</v>
      </c>
    </row>
    <row r="4060" spans="1:10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>G4060+H4060+I4060</f>
        <v>1</v>
      </c>
    </row>
    <row r="4061" spans="1:10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>G4061+H4061+I4061</f>
        <v>1</v>
      </c>
    </row>
    <row r="4062" spans="1:10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>G4062+H4062+I4062</f>
        <v>1</v>
      </c>
    </row>
    <row r="4063" spans="1:10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>G4063+H4063+I4063</f>
        <v>1</v>
      </c>
    </row>
    <row r="4064" spans="1:10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>G4064+H4064+I4064</f>
        <v>1</v>
      </c>
    </row>
    <row r="4065" spans="1:10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>G4065+H4065+I4065</f>
        <v>1</v>
      </c>
    </row>
    <row r="4066" spans="1:10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>G4066+H4066+I4066</f>
        <v>1</v>
      </c>
    </row>
    <row r="4067" spans="1:10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>G4067+H4067+I4067</f>
        <v>1</v>
      </c>
    </row>
    <row r="4068" spans="1:10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>G4068+H4068+I4068</f>
        <v>1</v>
      </c>
    </row>
    <row r="4069" spans="1:10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>G4069+H4069+I4069</f>
        <v>1</v>
      </c>
    </row>
    <row r="4070" spans="1:10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>G4070+H4070+I4070</f>
        <v>1</v>
      </c>
    </row>
    <row r="4071" spans="1:10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>G4071+H4071+I4071</f>
        <v>1</v>
      </c>
    </row>
    <row r="4072" spans="1:10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>G4072+H4072+I4072</f>
        <v>1</v>
      </c>
    </row>
    <row r="4073" spans="1:10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>G4073+H4073+I4073</f>
        <v>1</v>
      </c>
    </row>
    <row r="4074" spans="1:10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>G4074+H4074+I4074</f>
        <v>1</v>
      </c>
    </row>
    <row r="4075" spans="1:10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>G4075+H4075+I4075</f>
        <v>1</v>
      </c>
    </row>
    <row r="4076" spans="1:10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>G4076+H4076+I4076</f>
        <v>1</v>
      </c>
    </row>
    <row r="4077" spans="1:10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>G4077+H4077+I4077</f>
        <v>1</v>
      </c>
    </row>
    <row r="4078" spans="1:10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>G4078+H4078+I4078</f>
        <v>1</v>
      </c>
    </row>
    <row r="4079" spans="1:10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>G4079+H4079+I4079</f>
        <v>1</v>
      </c>
    </row>
    <row r="4080" spans="1:10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>G4080+H4080+I4080</f>
        <v>1</v>
      </c>
    </row>
    <row r="4081" spans="1:10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>G4081+H4081+I4081</f>
        <v>1</v>
      </c>
    </row>
    <row r="4082" spans="1:10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>G4082+H4082+I4082</f>
        <v>1</v>
      </c>
    </row>
    <row r="4083" spans="1:10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>G4083+H4083+I4083</f>
        <v>1</v>
      </c>
    </row>
    <row r="4084" spans="1:10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>G4084+H4084+I4084</f>
        <v>1</v>
      </c>
    </row>
    <row r="4085" spans="1:10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>G4085+H4085+I4085</f>
        <v>1</v>
      </c>
    </row>
    <row r="4086" spans="1:10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>G4086+H4086+I4086</f>
        <v>1</v>
      </c>
    </row>
    <row r="4087" spans="1:10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>G4087+H4087+I4087</f>
        <v>1</v>
      </c>
    </row>
    <row r="4088" spans="1:10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>G4088+H4088+I4088</f>
        <v>1</v>
      </c>
    </row>
    <row r="4089" spans="1:10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>G4089+H4089+I4089</f>
        <v>1</v>
      </c>
    </row>
    <row r="4090" spans="1:10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>G4090+H4090+I4090</f>
        <v>1</v>
      </c>
    </row>
    <row r="4091" spans="1:10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>G4091+H4091+I4091</f>
        <v>1</v>
      </c>
    </row>
    <row r="4092" spans="1:10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>G4092+H4092+I4092</f>
        <v>1</v>
      </c>
    </row>
    <row r="4093" spans="1:10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>G4093+H4093+I4093</f>
        <v>1</v>
      </c>
    </row>
    <row r="4094" spans="1:10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>G4094+H4094+I4094</f>
        <v>1</v>
      </c>
    </row>
    <row r="4095" spans="1:10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>G4095+H4095+I4095</f>
        <v>1</v>
      </c>
    </row>
    <row r="4096" spans="1:10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>G4096+H4096+I4096</f>
        <v>1</v>
      </c>
    </row>
    <row r="4097" spans="1:10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>G4097+H4097+I4097</f>
        <v>1</v>
      </c>
    </row>
    <row r="4098" spans="1:10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>G4098+H4098+I4098</f>
        <v>1</v>
      </c>
    </row>
    <row r="4099" spans="1:10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>G4099+H4099+I4099</f>
        <v>1</v>
      </c>
    </row>
    <row r="4100" spans="1:10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>G4100+H4100+I4100</f>
        <v>1</v>
      </c>
    </row>
    <row r="4101" spans="1:10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>G4101+H4101+I4101</f>
        <v>1</v>
      </c>
    </row>
    <row r="4102" spans="1:10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>G4102+H4102+I4102</f>
        <v>1</v>
      </c>
    </row>
    <row r="4103" spans="1:10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>G4103+H4103+I4103</f>
        <v>1</v>
      </c>
    </row>
    <row r="4104" spans="1:10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>G4104+H4104+I4104</f>
        <v>1</v>
      </c>
    </row>
    <row r="4105" spans="1:10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>G4105+H4105+I4105</f>
        <v>1</v>
      </c>
    </row>
    <row r="4106" spans="1:10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>G4106+H4106+I4106</f>
        <v>1</v>
      </c>
    </row>
    <row r="4107" spans="1:10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>G4107+H4107+I4107</f>
        <v>1</v>
      </c>
    </row>
    <row r="4108" spans="1:10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>G4108+H4108+I4108</f>
        <v>1</v>
      </c>
    </row>
    <row r="4109" spans="1:10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>G4109+H4109+I4109</f>
        <v>1</v>
      </c>
    </row>
    <row r="4110" spans="1:10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>G4110+H4110+I4110</f>
        <v>1</v>
      </c>
    </row>
    <row r="4111" spans="1:10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>G4111+H4111+I4111</f>
        <v>1</v>
      </c>
    </row>
    <row r="4112" spans="1:10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>G4112+H4112+I4112</f>
        <v>1</v>
      </c>
    </row>
    <row r="4113" spans="1:10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>G4113+H4113+I4113</f>
        <v>1</v>
      </c>
    </row>
    <row r="4114" spans="1:10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>G4114+H4114+I4114</f>
        <v>1</v>
      </c>
    </row>
    <row r="4115" spans="1:10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>G4115+H4115+I4115</f>
        <v>1</v>
      </c>
    </row>
    <row r="4116" spans="1:10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>G4116+H4116+I4116</f>
        <v>1</v>
      </c>
    </row>
    <row r="4117" spans="1:10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>G4117+H4117+I4117</f>
        <v>1</v>
      </c>
    </row>
    <row r="4118" spans="1:10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>G4118+H4118+I4118</f>
        <v>1</v>
      </c>
    </row>
    <row r="4119" spans="1:10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>G4119+H4119+I4119</f>
        <v>1</v>
      </c>
    </row>
    <row r="4120" spans="1:10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>G4120+H4120+I4120</f>
        <v>1</v>
      </c>
    </row>
    <row r="4121" spans="1:10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>G4121+H4121+I4121</f>
        <v>1</v>
      </c>
    </row>
    <row r="4122" spans="1:10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>G4122+H4122+I4122</f>
        <v>1</v>
      </c>
    </row>
    <row r="4123" spans="1:10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>G4123+H4123+I4123</f>
        <v>1</v>
      </c>
    </row>
    <row r="4124" spans="1:10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>G4124+H4124+I4124</f>
        <v>1</v>
      </c>
    </row>
    <row r="4125" spans="1:10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>G4125+H4125+I4125</f>
        <v>1</v>
      </c>
    </row>
    <row r="4126" spans="1:10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>G4126+H4126+I4126</f>
        <v>1</v>
      </c>
    </row>
    <row r="4127" spans="1:10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>G4127+H4127+I4127</f>
        <v>1</v>
      </c>
    </row>
    <row r="4128" spans="1:10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>G4128+H4128+I4128</f>
        <v>1</v>
      </c>
    </row>
    <row r="4129" spans="1:10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>G4129+H4129+I4129</f>
        <v>1</v>
      </c>
    </row>
    <row r="4130" spans="1:10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>G4130+H4130+I4130</f>
        <v>1</v>
      </c>
    </row>
    <row r="4131" spans="1:10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>G4131+H4131+I4131</f>
        <v>1</v>
      </c>
    </row>
    <row r="4132" spans="1:10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>G4132+H4132+I4132</f>
        <v>1</v>
      </c>
    </row>
    <row r="4133" spans="1:10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>G4133+H4133+I4133</f>
        <v>1</v>
      </c>
    </row>
    <row r="4134" spans="1:10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>G4134+H4134+I4134</f>
        <v>1</v>
      </c>
    </row>
    <row r="4135" spans="1:10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>G4135+H4135+I4135</f>
        <v>1</v>
      </c>
    </row>
    <row r="4136" spans="1:10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>G4136+H4136+I4136</f>
        <v>1</v>
      </c>
    </row>
    <row r="4137" spans="1:10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>G4137+H4137+I4137</f>
        <v>1</v>
      </c>
    </row>
    <row r="4138" spans="1:10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>G4138+H4138+I4138</f>
        <v>1</v>
      </c>
    </row>
    <row r="4139" spans="1:10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>G4139+H4139+I4139</f>
        <v>1</v>
      </c>
    </row>
    <row r="4140" spans="1:10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>G4140+H4140+I4140</f>
        <v>1</v>
      </c>
    </row>
    <row r="4141" spans="1:10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>G4141+H4141+I4141</f>
        <v>1</v>
      </c>
    </row>
    <row r="4142" spans="1:10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>G4142+H4142+I4142</f>
        <v>1</v>
      </c>
    </row>
    <row r="4143" spans="1:10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>G4143+H4143+I4143</f>
        <v>1</v>
      </c>
    </row>
    <row r="4144" spans="1:10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>G4144+H4144+I4144</f>
        <v>1</v>
      </c>
    </row>
    <row r="4145" spans="1:10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>G4145+H4145+I4145</f>
        <v>1</v>
      </c>
    </row>
    <row r="4146" spans="1:10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>G4146+H4146+I4146</f>
        <v>1</v>
      </c>
    </row>
    <row r="4147" spans="1:10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>G4147+H4147+I4147</f>
        <v>1</v>
      </c>
    </row>
    <row r="4148" spans="1:10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>G4148+H4148+I4148</f>
        <v>1</v>
      </c>
    </row>
    <row r="4149" spans="1:10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>G4149+H4149+I4149</f>
        <v>1</v>
      </c>
    </row>
    <row r="4150" spans="1:10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>G4150+H4150+I4150</f>
        <v>1</v>
      </c>
    </row>
    <row r="4151" spans="1:10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>G4151+H4151+I4151</f>
        <v>1</v>
      </c>
    </row>
    <row r="4152" spans="1:10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>G4152+H4152+I4152</f>
        <v>1</v>
      </c>
    </row>
    <row r="4153" spans="1:10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>G4153+H4153+I4153</f>
        <v>1</v>
      </c>
    </row>
    <row r="4154" spans="1:10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>G4154+H4154+I4154</f>
        <v>1</v>
      </c>
    </row>
    <row r="4155" spans="1:10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>G4155+H4155+I4155</f>
        <v>1</v>
      </c>
    </row>
    <row r="4156" spans="1:10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>G4156+H4156+I4156</f>
        <v>1</v>
      </c>
    </row>
    <row r="4157" spans="1:10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>G4157+H4157+I4157</f>
        <v>1</v>
      </c>
    </row>
    <row r="4158" spans="1:10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>G4158+H4158+I4158</f>
        <v>1</v>
      </c>
    </row>
    <row r="4159" spans="1:10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>G4159+H4159+I4159</f>
        <v>1</v>
      </c>
    </row>
    <row r="4160" spans="1:10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>G4160+H4160+I4160</f>
        <v>1</v>
      </c>
    </row>
    <row r="4161" spans="1:10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>G4161+H4161+I4161</f>
        <v>1</v>
      </c>
    </row>
    <row r="4162" spans="1:10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>G4162+H4162+I4162</f>
        <v>1</v>
      </c>
    </row>
    <row r="4163" spans="1:10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>G4163+H4163+I4163</f>
        <v>1</v>
      </c>
    </row>
    <row r="4164" spans="1:10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>G4164+H4164+I4164</f>
        <v>1</v>
      </c>
    </row>
    <row r="4165" spans="1:10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>G4165+H4165+I4165</f>
        <v>1</v>
      </c>
    </row>
    <row r="4166" spans="1:10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>G4166+H4166+I4166</f>
        <v>1</v>
      </c>
    </row>
    <row r="4167" spans="1:10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>G4167+H4167+I4167</f>
        <v>1</v>
      </c>
    </row>
    <row r="4168" spans="1:10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>G4168+H4168+I4168</f>
        <v>1</v>
      </c>
    </row>
    <row r="4169" spans="1:10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>G4169+H4169+I4169</f>
        <v>1</v>
      </c>
    </row>
    <row r="4170" spans="1:10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>G4170+H4170+I4170</f>
        <v>1</v>
      </c>
    </row>
    <row r="4171" spans="1:10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>G4171+H4171+I4171</f>
        <v>1</v>
      </c>
    </row>
    <row r="4172" spans="1:10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>G4172+H4172+I4172</f>
        <v>1</v>
      </c>
    </row>
    <row r="4173" spans="1:10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>G4173+H4173+I4173</f>
        <v>1</v>
      </c>
    </row>
    <row r="4174" spans="1:10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>G4174+H4174+I4174</f>
        <v>1</v>
      </c>
    </row>
    <row r="4175" spans="1:10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>G4175+H4175+I4175</f>
        <v>1</v>
      </c>
    </row>
    <row r="4176" spans="1:10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>G4176+H4176+I4176</f>
        <v>1</v>
      </c>
    </row>
    <row r="4177" spans="1:10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>G4177+H4177+I4177</f>
        <v>1</v>
      </c>
    </row>
    <row r="4178" spans="1:10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>G4178+H4178+I4178</f>
        <v>1</v>
      </c>
    </row>
    <row r="4179" spans="1:10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>G4179+H4179+I4179</f>
        <v>1</v>
      </c>
    </row>
    <row r="4180" spans="1:10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>G4180+H4180+I4180</f>
        <v>1</v>
      </c>
    </row>
    <row r="4181" spans="1:10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>G4181+H4181+I4181</f>
        <v>1</v>
      </c>
    </row>
    <row r="4182" spans="1:10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>G4182+H4182+I4182</f>
        <v>1</v>
      </c>
    </row>
    <row r="4183" spans="1:10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>G4183+H4183+I4183</f>
        <v>1</v>
      </c>
    </row>
    <row r="4184" spans="1:10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>G4184+H4184+I4184</f>
        <v>1</v>
      </c>
    </row>
    <row r="4185" spans="1:10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>G4185+H4185+I4185</f>
        <v>1</v>
      </c>
    </row>
    <row r="4186" spans="1:10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>G4186+H4186+I4186</f>
        <v>1</v>
      </c>
    </row>
    <row r="4187" spans="1:10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>G4187+H4187+I4187</f>
        <v>1</v>
      </c>
    </row>
    <row r="4188" spans="1:10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>G4188+H4188+I4188</f>
        <v>1</v>
      </c>
    </row>
    <row r="4189" spans="1:10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>G4189+H4189+I4189</f>
        <v>1</v>
      </c>
    </row>
    <row r="4190" spans="1:10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>G4190+H4190+I4190</f>
        <v>1</v>
      </c>
    </row>
    <row r="4191" spans="1:10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>G4191+H4191+I4191</f>
        <v>1</v>
      </c>
    </row>
    <row r="4192" spans="1:10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>G4192+H4192+I4192</f>
        <v>1</v>
      </c>
    </row>
    <row r="4193" spans="1:10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>G4193+H4193+I4193</f>
        <v>1</v>
      </c>
    </row>
    <row r="4194" spans="1:10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>G4194+H4194+I4194</f>
        <v>1</v>
      </c>
    </row>
    <row r="4195" spans="1:10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>G4195+H4195+I4195</f>
        <v>1</v>
      </c>
    </row>
    <row r="4196" spans="1:10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>G4196+H4196+I4196</f>
        <v>1</v>
      </c>
    </row>
    <row r="4197" spans="1:10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>G4197+H4197+I4197</f>
        <v>1</v>
      </c>
    </row>
    <row r="4198" spans="1:10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>G4198+H4198+I4198</f>
        <v>1</v>
      </c>
    </row>
    <row r="4199" spans="1:10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>G4199+H4199+I4199</f>
        <v>1</v>
      </c>
    </row>
    <row r="4200" spans="1:10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>G4200+H4200+I4200</f>
        <v>1</v>
      </c>
    </row>
    <row r="4201" spans="1:10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>G4201+H4201+I4201</f>
        <v>1</v>
      </c>
    </row>
    <row r="4202" spans="1:10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>G4202+H4202+I4202</f>
        <v>1</v>
      </c>
    </row>
    <row r="4203" spans="1:10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>G4203+H4203+I4203</f>
        <v>1</v>
      </c>
    </row>
    <row r="4204" spans="1:10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>G4204+H4204+I4204</f>
        <v>1</v>
      </c>
    </row>
    <row r="4205" spans="1:10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>G4205+H4205+I4205</f>
        <v>1</v>
      </c>
    </row>
    <row r="4206" spans="1:10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>G4206+H4206+I4206</f>
        <v>1</v>
      </c>
    </row>
    <row r="4207" spans="1:10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>G4207+H4207+I4207</f>
        <v>1</v>
      </c>
    </row>
    <row r="4208" spans="1:10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>G4208+H4208+I4208</f>
        <v>1</v>
      </c>
    </row>
    <row r="4209" spans="1:10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>G4209+H4209+I4209</f>
        <v>1</v>
      </c>
    </row>
    <row r="4210" spans="1:10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>G4210+H4210+I4210</f>
        <v>1</v>
      </c>
    </row>
    <row r="4211" spans="1:10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>G4211+H4211+I4211</f>
        <v>1</v>
      </c>
    </row>
    <row r="4212" spans="1:10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>G4212+H4212+I4212</f>
        <v>1</v>
      </c>
    </row>
    <row r="4213" spans="1:10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>G4213+H4213+I4213</f>
        <v>1</v>
      </c>
    </row>
    <row r="4214" spans="1:10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>G4214+H4214+I4214</f>
        <v>1</v>
      </c>
    </row>
    <row r="4215" spans="1:10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>G4215+H4215+I4215</f>
        <v>1</v>
      </c>
    </row>
    <row r="4216" spans="1:10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>G4216+H4216+I4216</f>
        <v>1</v>
      </c>
    </row>
    <row r="4217" spans="1:10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>G4217+H4217+I4217</f>
        <v>1</v>
      </c>
    </row>
    <row r="4218" spans="1:10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>G4218+H4218+I4218</f>
        <v>1</v>
      </c>
    </row>
    <row r="4219" spans="1:10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>G4219+H4219+I4219</f>
        <v>1</v>
      </c>
    </row>
    <row r="4220" spans="1:10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>G4220+H4220+I4220</f>
        <v>1</v>
      </c>
    </row>
    <row r="4221" spans="1:10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>G4221+H4221+I4221</f>
        <v>1</v>
      </c>
    </row>
    <row r="4222" spans="1:10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>G4222+H4222+I4222</f>
        <v>1</v>
      </c>
    </row>
    <row r="4223" spans="1:10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>G4223+H4223+I4223</f>
        <v>1</v>
      </c>
    </row>
    <row r="4224" spans="1:10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>G4224+H4224+I4224</f>
        <v>1</v>
      </c>
    </row>
    <row r="4225" spans="1:10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>G4225+H4225+I4225</f>
        <v>1</v>
      </c>
    </row>
    <row r="4226" spans="1:10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>G4226+H4226+I4226</f>
        <v>1</v>
      </c>
    </row>
    <row r="4227" spans="1:10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>G4227+H4227+I4227</f>
        <v>1</v>
      </c>
    </row>
    <row r="4228" spans="1:10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>G4228+H4228+I4228</f>
        <v>1</v>
      </c>
    </row>
    <row r="4229" spans="1:10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>G4229+H4229+I4229</f>
        <v>1</v>
      </c>
    </row>
    <row r="4230" spans="1:10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>G4230+H4230+I4230</f>
        <v>1</v>
      </c>
    </row>
    <row r="4231" spans="1:10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>G4231+H4231+I4231</f>
        <v>1</v>
      </c>
    </row>
    <row r="4232" spans="1:10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>G4232+H4232+I4232</f>
        <v>1</v>
      </c>
    </row>
    <row r="4233" spans="1:10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>G4233+H4233+I4233</f>
        <v>1</v>
      </c>
    </row>
    <row r="4234" spans="1:10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>G4234+H4234+I4234</f>
        <v>1</v>
      </c>
    </row>
    <row r="4235" spans="1:10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>G4235+H4235+I4235</f>
        <v>1</v>
      </c>
    </row>
    <row r="4236" spans="1:10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>G4236+H4236+I4236</f>
        <v>1</v>
      </c>
    </row>
    <row r="4237" spans="1:10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>G4237+H4237+I4237</f>
        <v>1</v>
      </c>
    </row>
    <row r="4238" spans="1:10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>G4238+H4238+I4238</f>
        <v>1</v>
      </c>
    </row>
    <row r="4239" spans="1:10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>G4239+H4239+I4239</f>
        <v>1</v>
      </c>
    </row>
    <row r="4240" spans="1:10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>G4240+H4240+I4240</f>
        <v>1</v>
      </c>
    </row>
    <row r="4241" spans="1:10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>G4241+H4241+I4241</f>
        <v>1</v>
      </c>
    </row>
    <row r="4242" spans="1:10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>G4242+H4242+I4242</f>
        <v>1</v>
      </c>
    </row>
    <row r="4243" spans="1:10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>G4243+H4243+I4243</f>
        <v>1</v>
      </c>
    </row>
    <row r="4244" spans="1:10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>G4244+H4244+I4244</f>
        <v>1</v>
      </c>
    </row>
    <row r="4245" spans="1:10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>G4245+H4245+I4245</f>
        <v>1</v>
      </c>
    </row>
    <row r="4246" spans="1:10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>G4246+H4246+I4246</f>
        <v>1</v>
      </c>
    </row>
    <row r="4247" spans="1:10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>G4247+H4247+I4247</f>
        <v>1</v>
      </c>
    </row>
    <row r="4248" spans="1:10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>G4248+H4248+I4248</f>
        <v>1</v>
      </c>
    </row>
    <row r="4249" spans="1:10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>G4249+H4249+I4249</f>
        <v>1</v>
      </c>
    </row>
    <row r="4250" spans="1:10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>G4250+H4250+I4250</f>
        <v>1</v>
      </c>
    </row>
    <row r="4251" spans="1:10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>G4251+H4251+I4251</f>
        <v>1</v>
      </c>
    </row>
    <row r="4252" spans="1:10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>G4252+H4252+I4252</f>
        <v>1</v>
      </c>
    </row>
    <row r="4253" spans="1:10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>G4253+H4253+I4253</f>
        <v>1</v>
      </c>
    </row>
    <row r="4254" spans="1:10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>G4254+H4254+I4254</f>
        <v>1</v>
      </c>
    </row>
    <row r="4255" spans="1:10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>G4255+H4255+I4255</f>
        <v>1</v>
      </c>
    </row>
    <row r="4256" spans="1:10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>G4256+H4256+I4256</f>
        <v>1</v>
      </c>
    </row>
    <row r="4257" spans="1:10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>G4257+H4257+I4257</f>
        <v>1</v>
      </c>
    </row>
    <row r="4258" spans="1:10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>G4258+H4258+I4258</f>
        <v>1</v>
      </c>
    </row>
    <row r="4259" spans="1:10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>G4259+H4259+I4259</f>
        <v>1</v>
      </c>
    </row>
    <row r="4260" spans="1:10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>G4260+H4260+I4260</f>
        <v>1</v>
      </c>
    </row>
    <row r="4261" spans="1:10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>G4261+H4261+I4261</f>
        <v>1</v>
      </c>
    </row>
    <row r="4262" spans="1:10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>G4262+H4262+I4262</f>
        <v>1</v>
      </c>
    </row>
    <row r="4263" spans="1:10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>G4263+H4263+I4263</f>
        <v>1</v>
      </c>
    </row>
    <row r="4264" spans="1:10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>G4264+H4264+I4264</f>
        <v>1</v>
      </c>
    </row>
    <row r="4265" spans="1:10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>G4265+H4265+I4265</f>
        <v>1</v>
      </c>
    </row>
    <row r="4266" spans="1:10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>G4266+H4266+I4266</f>
        <v>1</v>
      </c>
    </row>
    <row r="4267" spans="1:10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>G4267+H4267+I4267</f>
        <v>1</v>
      </c>
    </row>
    <row r="4268" spans="1:10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>G4268+H4268+I4268</f>
        <v>1</v>
      </c>
    </row>
    <row r="4269" spans="1:10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>G4269+H4269+I4269</f>
        <v>1</v>
      </c>
    </row>
    <row r="4270" spans="1:10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>G4270+H4270+I4270</f>
        <v>1</v>
      </c>
    </row>
    <row r="4271" spans="1:10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>G4271+H4271+I4271</f>
        <v>1</v>
      </c>
    </row>
    <row r="4272" spans="1:10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>G4272+H4272+I4272</f>
        <v>1</v>
      </c>
    </row>
    <row r="4273" spans="1:10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>G4273+H4273+I4273</f>
        <v>1</v>
      </c>
    </row>
    <row r="4274" spans="1:10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>G4274+H4274+I4274</f>
        <v>1</v>
      </c>
    </row>
    <row r="4275" spans="1:10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>G4275+H4275+I4275</f>
        <v>1</v>
      </c>
    </row>
    <row r="4276" spans="1:10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>G4276+H4276+I4276</f>
        <v>1</v>
      </c>
    </row>
    <row r="4277" spans="1:10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>G4277+H4277+I4277</f>
        <v>1</v>
      </c>
    </row>
    <row r="4278" spans="1:10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>G4278+H4278+I4278</f>
        <v>1</v>
      </c>
    </row>
    <row r="4279" spans="1:10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>G4279+H4279+I4279</f>
        <v>1</v>
      </c>
    </row>
    <row r="4280" spans="1:10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>G4280+H4280+I4280</f>
        <v>1</v>
      </c>
    </row>
    <row r="4281" spans="1:10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>G4281+H4281+I4281</f>
        <v>1</v>
      </c>
    </row>
    <row r="4282" spans="1:10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>G4282+H4282+I4282</f>
        <v>1</v>
      </c>
    </row>
    <row r="4283" spans="1:10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>G4283+H4283+I4283</f>
        <v>1</v>
      </c>
    </row>
    <row r="4284" spans="1:10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>G4284+H4284+I4284</f>
        <v>1</v>
      </c>
    </row>
    <row r="4285" spans="1:10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>G4285+H4285+I4285</f>
        <v>1</v>
      </c>
    </row>
    <row r="4286" spans="1:10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>G4286+H4286+I4286</f>
        <v>1</v>
      </c>
    </row>
    <row r="4287" spans="1:10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>G4287+H4287+I4287</f>
        <v>1</v>
      </c>
    </row>
    <row r="4288" spans="1:10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>G4288+H4288+I4288</f>
        <v>1</v>
      </c>
    </row>
    <row r="4289" spans="1:10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>G4289+H4289+I4289</f>
        <v>1</v>
      </c>
    </row>
    <row r="4290" spans="1:10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>G4290+H4290+I4290</f>
        <v>1</v>
      </c>
    </row>
    <row r="4291" spans="1:10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>G4291+H4291+I4291</f>
        <v>1</v>
      </c>
    </row>
    <row r="4292" spans="1:10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>G4292+H4292+I4292</f>
        <v>1</v>
      </c>
    </row>
    <row r="4293" spans="1:10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>G4293+H4293+I4293</f>
        <v>1</v>
      </c>
    </row>
    <row r="4294" spans="1:10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>G4294+H4294+I4294</f>
        <v>1</v>
      </c>
    </row>
    <row r="4295" spans="1:10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>G4295+H4295+I4295</f>
        <v>1</v>
      </c>
    </row>
    <row r="4296" spans="1:10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>G4296+H4296+I4296</f>
        <v>1</v>
      </c>
    </row>
    <row r="4297" spans="1:10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>G4297+H4297+I4297</f>
        <v>1</v>
      </c>
    </row>
    <row r="4298" spans="1:10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>G4298+H4298+I4298</f>
        <v>1</v>
      </c>
    </row>
    <row r="4299" spans="1:10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>G4299+H4299+I4299</f>
        <v>1</v>
      </c>
    </row>
    <row r="4300" spans="1:10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>G4300+H4300+I4300</f>
        <v>1</v>
      </c>
    </row>
    <row r="4301" spans="1:10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>G4301+H4301+I4301</f>
        <v>1</v>
      </c>
    </row>
    <row r="4302" spans="1:10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>G4302+H4302+I4302</f>
        <v>1</v>
      </c>
    </row>
    <row r="4303" spans="1:10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>G4303+H4303+I4303</f>
        <v>1</v>
      </c>
    </row>
    <row r="4304" spans="1:10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>G4304+H4304+I4304</f>
        <v>1</v>
      </c>
    </row>
    <row r="4305" spans="1:10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>G4305+H4305+I4305</f>
        <v>1</v>
      </c>
    </row>
    <row r="4306" spans="1:10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>G4306+H4306+I4306</f>
        <v>1</v>
      </c>
    </row>
    <row r="4307" spans="1:10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>G4307+H4307+I4307</f>
        <v>1</v>
      </c>
    </row>
    <row r="4308" spans="1:10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>G4308+H4308+I4308</f>
        <v>1</v>
      </c>
    </row>
    <row r="4309" spans="1:10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>G4309+H4309+I4309</f>
        <v>1</v>
      </c>
    </row>
    <row r="4310" spans="1:10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>G4310+H4310+I4310</f>
        <v>1</v>
      </c>
    </row>
    <row r="4311" spans="1:10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>G4311+H4311+I4311</f>
        <v>1</v>
      </c>
    </row>
    <row r="4312" spans="1:10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>G4312+H4312+I4312</f>
        <v>1</v>
      </c>
    </row>
    <row r="4313" spans="1:10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>G4313+H4313+I4313</f>
        <v>1</v>
      </c>
    </row>
    <row r="4314" spans="1:10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>G4314+H4314+I4314</f>
        <v>1</v>
      </c>
    </row>
    <row r="4315" spans="1:10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>G4315+H4315+I4315</f>
        <v>1</v>
      </c>
    </row>
    <row r="4316" spans="1:10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>G4316+H4316+I4316</f>
        <v>1</v>
      </c>
    </row>
    <row r="4317" spans="1:10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>G4317+H4317+I4317</f>
        <v>1</v>
      </c>
    </row>
    <row r="4318" spans="1:10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>G4318+H4318+I4318</f>
        <v>1</v>
      </c>
    </row>
    <row r="4319" spans="1:10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>G4319+H4319+I4319</f>
        <v>1</v>
      </c>
    </row>
    <row r="4320" spans="1:10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>G4320+H4320+I4320</f>
        <v>1</v>
      </c>
    </row>
    <row r="4321" spans="1:10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>G4321+H4321+I4321</f>
        <v>1</v>
      </c>
    </row>
    <row r="4322" spans="1:10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>G4322+H4322+I4322</f>
        <v>1</v>
      </c>
    </row>
    <row r="4323" spans="1:10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>G4323+H4323+I4323</f>
        <v>1</v>
      </c>
    </row>
    <row r="4324" spans="1:10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>G4324+H4324+I4324</f>
        <v>1</v>
      </c>
    </row>
    <row r="4325" spans="1:10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>G4325+H4325+I4325</f>
        <v>1</v>
      </c>
    </row>
    <row r="4326" spans="1:10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>G4326+H4326+I4326</f>
        <v>1</v>
      </c>
    </row>
    <row r="4327" spans="1:10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>G4327+H4327+I4327</f>
        <v>1</v>
      </c>
    </row>
    <row r="4328" spans="1:10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>G4328+H4328+I4328</f>
        <v>1</v>
      </c>
    </row>
    <row r="4329" spans="1:10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>G4329+H4329+I4329</f>
        <v>1</v>
      </c>
    </row>
    <row r="4330" spans="1:10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>G4330+H4330+I4330</f>
        <v>1</v>
      </c>
    </row>
    <row r="4331" spans="1:10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>G4331+H4331+I4331</f>
        <v>1</v>
      </c>
    </row>
    <row r="4332" spans="1:10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>G4332+H4332+I4332</f>
        <v>1</v>
      </c>
    </row>
    <row r="4333" spans="1:10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>G4333+H4333+I4333</f>
        <v>1</v>
      </c>
    </row>
    <row r="4334" spans="1:10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>G4334+H4334+I4334</f>
        <v>1</v>
      </c>
    </row>
    <row r="4335" spans="1:10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>G4335+H4335+I4335</f>
        <v>1</v>
      </c>
    </row>
    <row r="4336" spans="1:10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>G4336+H4336+I4336</f>
        <v>1</v>
      </c>
    </row>
    <row r="4337" spans="1:10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>G4337+H4337+I4337</f>
        <v>1</v>
      </c>
    </row>
    <row r="4338" spans="1:10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>G4338+H4338+I4338</f>
        <v>1</v>
      </c>
    </row>
    <row r="4339" spans="1:10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>G4339+H4339+I4339</f>
        <v>1</v>
      </c>
    </row>
    <row r="4340" spans="1:10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>G4340+H4340+I4340</f>
        <v>1</v>
      </c>
    </row>
    <row r="4341" spans="1:10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>G4341+H4341+I4341</f>
        <v>1</v>
      </c>
    </row>
    <row r="4342" spans="1:10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>G4342+H4342+I4342</f>
        <v>1</v>
      </c>
    </row>
    <row r="4343" spans="1:10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>G4343+H4343+I4343</f>
        <v>1</v>
      </c>
    </row>
    <row r="4344" spans="1:10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>G4344+H4344+I4344</f>
        <v>1</v>
      </c>
    </row>
    <row r="4345" spans="1:10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>G4345+H4345+I4345</f>
        <v>1</v>
      </c>
    </row>
    <row r="4346" spans="1:10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>G4346+H4346+I4346</f>
        <v>1</v>
      </c>
    </row>
    <row r="4347" spans="1:10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>G4347+H4347+I4347</f>
        <v>1</v>
      </c>
    </row>
    <row r="4348" spans="1:10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>G4348+H4348+I4348</f>
        <v>1</v>
      </c>
    </row>
    <row r="4349" spans="1:10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>G4349+H4349+I4349</f>
        <v>1</v>
      </c>
    </row>
    <row r="4350" spans="1:10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>G4350+H4350+I4350</f>
        <v>1</v>
      </c>
    </row>
    <row r="4351" spans="1:10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>G4351+H4351+I4351</f>
        <v>1</v>
      </c>
    </row>
    <row r="4352" spans="1:10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>G4352+H4352+I4352</f>
        <v>1</v>
      </c>
    </row>
    <row r="4353" spans="1:10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>G4353+H4353+I4353</f>
        <v>1</v>
      </c>
    </row>
    <row r="4354" spans="1:10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>G4354+H4354+I4354</f>
        <v>1</v>
      </c>
    </row>
    <row r="4355" spans="1:10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>G4355+H4355+I4355</f>
        <v>1</v>
      </c>
    </row>
    <row r="4356" spans="1:10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>G4356+H4356+I4356</f>
        <v>1</v>
      </c>
    </row>
    <row r="4357" spans="1:10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>G4357+H4357+I4357</f>
        <v>1</v>
      </c>
    </row>
    <row r="4358" spans="1:10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>G4358+H4358+I4358</f>
        <v>1</v>
      </c>
    </row>
    <row r="4359" spans="1:10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>G4359+H4359+I4359</f>
        <v>1</v>
      </c>
    </row>
    <row r="4360" spans="1:10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>G4360+H4360+I4360</f>
        <v>1</v>
      </c>
    </row>
    <row r="4361" spans="1:10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>G4361+H4361+I4361</f>
        <v>1</v>
      </c>
    </row>
    <row r="4362" spans="1:10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>G4362+H4362+I4362</f>
        <v>1</v>
      </c>
    </row>
    <row r="4363" spans="1:10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>G4363+H4363+I4363</f>
        <v>1</v>
      </c>
    </row>
    <row r="4364" spans="1:10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>G4364+H4364+I4364</f>
        <v>1</v>
      </c>
    </row>
    <row r="4365" spans="1:10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>G4365+H4365+I4365</f>
        <v>1</v>
      </c>
    </row>
    <row r="4366" spans="1:10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>G4366+H4366+I4366</f>
        <v>1</v>
      </c>
    </row>
    <row r="4367" spans="1:10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>G4367+H4367+I4367</f>
        <v>1</v>
      </c>
    </row>
    <row r="4368" spans="1:10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>G4368+H4368+I4368</f>
        <v>1</v>
      </c>
    </row>
    <row r="4369" spans="1:10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>G4369+H4369+I4369</f>
        <v>1</v>
      </c>
    </row>
    <row r="4370" spans="1:10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>G4370+H4370+I4370</f>
        <v>1</v>
      </c>
    </row>
    <row r="4371" spans="1:10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>G4371+H4371+I4371</f>
        <v>1</v>
      </c>
    </row>
    <row r="4372" spans="1:10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>G4372+H4372+I4372</f>
        <v>1</v>
      </c>
    </row>
    <row r="4373" spans="1:10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>G4373+H4373+I4373</f>
        <v>1</v>
      </c>
    </row>
    <row r="4374" spans="1:10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>G4374+H4374+I4374</f>
        <v>1</v>
      </c>
    </row>
    <row r="4375" spans="1:10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>G4375+H4375+I4375</f>
        <v>1</v>
      </c>
    </row>
    <row r="4376" spans="1:10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>G4376+H4376+I4376</f>
        <v>1</v>
      </c>
    </row>
    <row r="4377" spans="1:10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>G4377+H4377+I4377</f>
        <v>1</v>
      </c>
    </row>
    <row r="4378" spans="1:10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>G4378+H4378+I4378</f>
        <v>1</v>
      </c>
    </row>
    <row r="4379" spans="1:10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>G4379+H4379+I4379</f>
        <v>1</v>
      </c>
    </row>
    <row r="4380" spans="1:10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>G4380+H4380+I4380</f>
        <v>1</v>
      </c>
    </row>
    <row r="4381" spans="1:10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>G4381+H4381+I4381</f>
        <v>1</v>
      </c>
    </row>
    <row r="4382" spans="1:10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>G4382+H4382+I4382</f>
        <v>1</v>
      </c>
    </row>
    <row r="4383" spans="1:10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>G4383+H4383+I4383</f>
        <v>1</v>
      </c>
    </row>
    <row r="4384" spans="1:10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>G4384+H4384+I4384</f>
        <v>1</v>
      </c>
    </row>
    <row r="4385" spans="1:10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>G4385+H4385+I4385</f>
        <v>1</v>
      </c>
    </row>
    <row r="4386" spans="1:10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>G4386+H4386+I4386</f>
        <v>1</v>
      </c>
    </row>
    <row r="4387" spans="1:10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>G4387+H4387+I4387</f>
        <v>1</v>
      </c>
    </row>
    <row r="4388" spans="1:10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>G4388+H4388+I4388</f>
        <v>1</v>
      </c>
    </row>
    <row r="4389" spans="1:10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>G4389+H4389+I4389</f>
        <v>1</v>
      </c>
    </row>
    <row r="4390" spans="1:10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>G4390+H4390+I4390</f>
        <v>1</v>
      </c>
    </row>
    <row r="4391" spans="1:10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>G4391+H4391+I4391</f>
        <v>1</v>
      </c>
    </row>
    <row r="4392" spans="1:10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>G4392+H4392+I4392</f>
        <v>1</v>
      </c>
    </row>
    <row r="4393" spans="1:10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>G4393+H4393+I4393</f>
        <v>1</v>
      </c>
    </row>
    <row r="4394" spans="1:10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>G4394+H4394+I4394</f>
        <v>1</v>
      </c>
    </row>
    <row r="4395" spans="1:10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>G4395+H4395+I4395</f>
        <v>1</v>
      </c>
    </row>
    <row r="4396" spans="1:10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>G4396+H4396+I4396</f>
        <v>1</v>
      </c>
    </row>
    <row r="4397" spans="1:10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>G4397+H4397+I4397</f>
        <v>1</v>
      </c>
    </row>
    <row r="4398" spans="1:10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>G4398+H4398+I4398</f>
        <v>1</v>
      </c>
    </row>
    <row r="4399" spans="1:10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>G4399+H4399+I4399</f>
        <v>1</v>
      </c>
    </row>
    <row r="4400" spans="1:10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>G4400+H4400+I4400</f>
        <v>1</v>
      </c>
    </row>
    <row r="4401" spans="1:10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>G4401+H4401+I4401</f>
        <v>1</v>
      </c>
    </row>
    <row r="4402" spans="1:10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>G4402+H4402+I4402</f>
        <v>1</v>
      </c>
    </row>
    <row r="4403" spans="1:10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>G4403+H4403+I4403</f>
        <v>1</v>
      </c>
    </row>
    <row r="4404" spans="1:10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>G4404+H4404+I4404</f>
        <v>1</v>
      </c>
    </row>
    <row r="4405" spans="1:10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>G4405+H4405+I4405</f>
        <v>1</v>
      </c>
    </row>
    <row r="4406" spans="1:10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>G4406+H4406+I4406</f>
        <v>1</v>
      </c>
    </row>
    <row r="4407" spans="1:10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>G4407+H4407+I4407</f>
        <v>1</v>
      </c>
    </row>
    <row r="4408" spans="1:10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>G4408+H4408+I4408</f>
        <v>1</v>
      </c>
    </row>
    <row r="4409" spans="1:10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>G4409+H4409+I4409</f>
        <v>1</v>
      </c>
    </row>
    <row r="4410" spans="1:10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>G4410+H4410+I4410</f>
        <v>1</v>
      </c>
    </row>
    <row r="4411" spans="1:10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>G4411+H4411+I4411</f>
        <v>1</v>
      </c>
    </row>
    <row r="4412" spans="1:10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>G4412+H4412+I4412</f>
        <v>1</v>
      </c>
    </row>
    <row r="4413" spans="1:10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>G4413+H4413+I4413</f>
        <v>1</v>
      </c>
    </row>
    <row r="4414" spans="1:10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>G4414+H4414+I4414</f>
        <v>1</v>
      </c>
    </row>
    <row r="4415" spans="1:10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>G4415+H4415+I4415</f>
        <v>1</v>
      </c>
    </row>
    <row r="4416" spans="1:10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>G4416+H4416+I4416</f>
        <v>1</v>
      </c>
    </row>
    <row r="4417" spans="1:10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>G4417+H4417+I4417</f>
        <v>1</v>
      </c>
    </row>
    <row r="4418" spans="1:10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>G4418+H4418+I4418</f>
        <v>1</v>
      </c>
    </row>
    <row r="4419" spans="1:10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>G4419+H4419+I4419</f>
        <v>1</v>
      </c>
    </row>
    <row r="4420" spans="1:10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>G4420+H4420+I4420</f>
        <v>1</v>
      </c>
    </row>
    <row r="4421" spans="1:10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>G4421+H4421+I4421</f>
        <v>1</v>
      </c>
    </row>
    <row r="4422" spans="1:10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>G4422+H4422+I4422</f>
        <v>1</v>
      </c>
    </row>
    <row r="4423" spans="1:10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>G4423+H4423+I4423</f>
        <v>1</v>
      </c>
    </row>
    <row r="4424" spans="1:10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>G4424+H4424+I4424</f>
        <v>1</v>
      </c>
    </row>
    <row r="4425" spans="1:10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>G4425+H4425+I4425</f>
        <v>1</v>
      </c>
    </row>
    <row r="4426" spans="1:10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>G4426+H4426+I4426</f>
        <v>1</v>
      </c>
    </row>
    <row r="4427" spans="1:10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>G4427+H4427+I4427</f>
        <v>1</v>
      </c>
    </row>
    <row r="4428" spans="1:10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>G4428+H4428+I4428</f>
        <v>1</v>
      </c>
    </row>
    <row r="4429" spans="1:10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>G4429+H4429+I4429</f>
        <v>1</v>
      </c>
    </row>
    <row r="4430" spans="1:10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>G4430+H4430+I4430</f>
        <v>1</v>
      </c>
    </row>
    <row r="4431" spans="1:10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>G4431+H4431+I4431</f>
        <v>1</v>
      </c>
    </row>
    <row r="4432" spans="1:10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>G4432+H4432+I4432</f>
        <v>1</v>
      </c>
    </row>
    <row r="4433" spans="1:10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>G4433+H4433+I4433</f>
        <v>1</v>
      </c>
    </row>
    <row r="4434" spans="1:10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>G4434+H4434+I4434</f>
        <v>1</v>
      </c>
    </row>
    <row r="4435" spans="1:10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>G4435+H4435+I4435</f>
        <v>1</v>
      </c>
    </row>
    <row r="4436" spans="1:10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>G4436+H4436+I4436</f>
        <v>1</v>
      </c>
    </row>
    <row r="4437" spans="1:10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>G4437+H4437+I4437</f>
        <v>1</v>
      </c>
    </row>
    <row r="4438" spans="1:10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>G4438+H4438+I4438</f>
        <v>1</v>
      </c>
    </row>
    <row r="4439" spans="1:10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>G4439+H4439+I4439</f>
        <v>1</v>
      </c>
    </row>
    <row r="4440" spans="1:10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>G4440+H4440+I4440</f>
        <v>1</v>
      </c>
    </row>
    <row r="4441" spans="1:10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>G4441+H4441+I4441</f>
        <v>1</v>
      </c>
    </row>
    <row r="4442" spans="1:10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>G4442+H4442+I4442</f>
        <v>1</v>
      </c>
    </row>
    <row r="4443" spans="1:10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>G4443+H4443+I4443</f>
        <v>1</v>
      </c>
    </row>
    <row r="4444" spans="1:10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>G4444+H4444+I4444</f>
        <v>1</v>
      </c>
    </row>
    <row r="4445" spans="1:10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>G4445+H4445+I4445</f>
        <v>1</v>
      </c>
    </row>
    <row r="4446" spans="1:10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>G4446+H4446+I4446</f>
        <v>1</v>
      </c>
    </row>
    <row r="4447" spans="1:10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>G4447+H4447+I4447</f>
        <v>1</v>
      </c>
    </row>
    <row r="4448" spans="1:10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>G4448+H4448+I4448</f>
        <v>1</v>
      </c>
    </row>
    <row r="4449" spans="1:10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>G4449+H4449+I4449</f>
        <v>1</v>
      </c>
    </row>
    <row r="4450" spans="1:10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>G4450+H4450+I4450</f>
        <v>1</v>
      </c>
    </row>
    <row r="4451" spans="1:10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>G4451+H4451+I4451</f>
        <v>1</v>
      </c>
    </row>
    <row r="4452" spans="1:10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>G4452+H4452+I4452</f>
        <v>1</v>
      </c>
    </row>
    <row r="4453" spans="1:10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>G4453+H4453+I4453</f>
        <v>1</v>
      </c>
    </row>
    <row r="4454" spans="1:10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>G4454+H4454+I4454</f>
        <v>1</v>
      </c>
    </row>
    <row r="4455" spans="1:10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>G4455+H4455+I4455</f>
        <v>1</v>
      </c>
    </row>
    <row r="4456" spans="1:10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>G4456+H4456+I4456</f>
        <v>1</v>
      </c>
    </row>
    <row r="4457" spans="1:10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>G4457+H4457+I4457</f>
        <v>1</v>
      </c>
    </row>
    <row r="4458" spans="1:10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>G4458+H4458+I4458</f>
        <v>1</v>
      </c>
    </row>
    <row r="4459" spans="1:10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>G4459+H4459+I4459</f>
        <v>1</v>
      </c>
    </row>
    <row r="4460" spans="1:10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>G4460+H4460+I4460</f>
        <v>1</v>
      </c>
    </row>
    <row r="4461" spans="1:10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>G4461+H4461+I4461</f>
        <v>1</v>
      </c>
    </row>
    <row r="4462" spans="1:10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>G4462+H4462+I4462</f>
        <v>1</v>
      </c>
    </row>
    <row r="4463" spans="1:10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>G4463+H4463+I4463</f>
        <v>1</v>
      </c>
    </row>
    <row r="4464" spans="1:10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>G4464+H4464+I4464</f>
        <v>1</v>
      </c>
    </row>
    <row r="4465" spans="1:10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>G4465+H4465+I4465</f>
        <v>1</v>
      </c>
    </row>
    <row r="4466" spans="1:10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>G4466+H4466+I4466</f>
        <v>1</v>
      </c>
    </row>
    <row r="4467" spans="1:10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>G4467+H4467+I4467</f>
        <v>1</v>
      </c>
    </row>
    <row r="4468" spans="1:10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>G4468+H4468+I4468</f>
        <v>1</v>
      </c>
    </row>
    <row r="4469" spans="1:10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>G4469+H4469+I4469</f>
        <v>1</v>
      </c>
    </row>
    <row r="4470" spans="1:10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>G4470+H4470+I4470</f>
        <v>1</v>
      </c>
    </row>
    <row r="4471" spans="1:10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>G4471+H4471+I4471</f>
        <v>1</v>
      </c>
    </row>
    <row r="4472" spans="1:10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>G4472+H4472+I4472</f>
        <v>1</v>
      </c>
    </row>
    <row r="4473" spans="1:10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>G4473+H4473+I4473</f>
        <v>1</v>
      </c>
    </row>
    <row r="4474" spans="1:10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>G4474+H4474+I4474</f>
        <v>1</v>
      </c>
    </row>
    <row r="4475" spans="1:10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>G4475+H4475+I4475</f>
        <v>1</v>
      </c>
    </row>
    <row r="4476" spans="1:10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>G4476+H4476+I4476</f>
        <v>1</v>
      </c>
    </row>
    <row r="4477" spans="1:10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>G4477+H4477+I4477</f>
        <v>1</v>
      </c>
    </row>
    <row r="4478" spans="1:10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>G4478+H4478+I4478</f>
        <v>1</v>
      </c>
    </row>
    <row r="4479" spans="1:10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>G4479+H4479+I4479</f>
        <v>1</v>
      </c>
    </row>
    <row r="4480" spans="1:10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>G4480+H4480+I4480</f>
        <v>1</v>
      </c>
    </row>
    <row r="4481" spans="1:10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>G4481+H4481+I4481</f>
        <v>1</v>
      </c>
    </row>
    <row r="4482" spans="1:10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>G4482+H4482+I4482</f>
        <v>1</v>
      </c>
    </row>
    <row r="4483" spans="1:10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>G4483+H4483+I4483</f>
        <v>1</v>
      </c>
    </row>
    <row r="4484" spans="1:10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>G4484+H4484+I4484</f>
        <v>1</v>
      </c>
    </row>
    <row r="4485" spans="1:10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>G4485+H4485+I4485</f>
        <v>1</v>
      </c>
    </row>
    <row r="4486" spans="1:10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>G4486+H4486+I4486</f>
        <v>1</v>
      </c>
    </row>
    <row r="4487" spans="1:10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>G4487+H4487+I4487</f>
        <v>1</v>
      </c>
    </row>
    <row r="4488" spans="1:10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>G4488+H4488+I4488</f>
        <v>1</v>
      </c>
    </row>
    <row r="4489" spans="1:10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>G4489+H4489+I4489</f>
        <v>1</v>
      </c>
    </row>
    <row r="4490" spans="1:10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>G4490+H4490+I4490</f>
        <v>1</v>
      </c>
    </row>
    <row r="4491" spans="1:10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>G4491+H4491+I4491</f>
        <v>1</v>
      </c>
    </row>
    <row r="4492" spans="1:10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>G4492+H4492+I4492</f>
        <v>1</v>
      </c>
    </row>
    <row r="4493" spans="1:10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>G4493+H4493+I4493</f>
        <v>1</v>
      </c>
    </row>
    <row r="4494" spans="1:10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>G4494+H4494+I4494</f>
        <v>1</v>
      </c>
    </row>
    <row r="4495" spans="1:10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>G4495+H4495+I4495</f>
        <v>1</v>
      </c>
    </row>
    <row r="4496" spans="1:10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>G4496+H4496+I4496</f>
        <v>1</v>
      </c>
    </row>
    <row r="4497" spans="1:10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>G4497+H4497+I4497</f>
        <v>1</v>
      </c>
    </row>
    <row r="4498" spans="1:10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>G4498+H4498+I4498</f>
        <v>1</v>
      </c>
    </row>
    <row r="4499" spans="1:10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>G4499+H4499+I4499</f>
        <v>1</v>
      </c>
    </row>
    <row r="4500" spans="1:10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>G4500+H4500+I4500</f>
        <v>1</v>
      </c>
    </row>
    <row r="4501" spans="1:10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>G4501+H4501+I4501</f>
        <v>1</v>
      </c>
    </row>
    <row r="4502" spans="1:10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>G4502+H4502+I4502</f>
        <v>1</v>
      </c>
    </row>
    <row r="4503" spans="1:10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>G4503+H4503+I4503</f>
        <v>1</v>
      </c>
    </row>
    <row r="4504" spans="1:10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>G4504+H4504+I4504</f>
        <v>1</v>
      </c>
    </row>
    <row r="4505" spans="1:10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>G4505+H4505+I4505</f>
        <v>1</v>
      </c>
    </row>
    <row r="4506" spans="1:10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>G4506+H4506+I4506</f>
        <v>1</v>
      </c>
    </row>
    <row r="4507" spans="1:10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>G4507+H4507+I4507</f>
        <v>1</v>
      </c>
    </row>
    <row r="4508" spans="1:10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>G4508+H4508+I4508</f>
        <v>1</v>
      </c>
    </row>
    <row r="4509" spans="1:10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>G4509+H4509+I4509</f>
        <v>1</v>
      </c>
    </row>
    <row r="4510" spans="1:10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>G4510+H4510+I4510</f>
        <v>1</v>
      </c>
    </row>
    <row r="4511" spans="1:10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>G4511+H4511+I4511</f>
        <v>1</v>
      </c>
    </row>
    <row r="4512" spans="1:10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>G4512+H4512+I4512</f>
        <v>1</v>
      </c>
    </row>
    <row r="4513" spans="1:10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>G4513+H4513+I4513</f>
        <v>1</v>
      </c>
    </row>
    <row r="4514" spans="1:10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>G4514+H4514+I4514</f>
        <v>1</v>
      </c>
    </row>
    <row r="4515" spans="1:10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>G4515+H4515+I4515</f>
        <v>1</v>
      </c>
    </row>
    <row r="4516" spans="1:10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>G4516+H4516+I4516</f>
        <v>1</v>
      </c>
    </row>
    <row r="4517" spans="1:10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>G4517+H4517+I4517</f>
        <v>1</v>
      </c>
    </row>
    <row r="4518" spans="1:10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>G4518+H4518+I4518</f>
        <v>1</v>
      </c>
    </row>
    <row r="4519" spans="1:10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>G4519+H4519+I4519</f>
        <v>1</v>
      </c>
    </row>
    <row r="4520" spans="1:10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>G4520+H4520+I4520</f>
        <v>1</v>
      </c>
    </row>
    <row r="4521" spans="1:10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>G4521+H4521+I4521</f>
        <v>1</v>
      </c>
    </row>
    <row r="4522" spans="1:10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>G4522+H4522+I4522</f>
        <v>1</v>
      </c>
    </row>
    <row r="4523" spans="1:10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>G4523+H4523+I4523</f>
        <v>1</v>
      </c>
    </row>
    <row r="4524" spans="1:10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>G4524+H4524+I4524</f>
        <v>1</v>
      </c>
    </row>
    <row r="4525" spans="1:10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>G4525+H4525+I4525</f>
        <v>1</v>
      </c>
    </row>
    <row r="4526" spans="1:10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>G4526+H4526+I4526</f>
        <v>1</v>
      </c>
    </row>
    <row r="4527" spans="1:10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>G4527+H4527+I4527</f>
        <v>1</v>
      </c>
    </row>
    <row r="4528" spans="1:10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>G4528+H4528+I4528</f>
        <v>1</v>
      </c>
    </row>
    <row r="4529" spans="1:10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>G4529+H4529+I4529</f>
        <v>1</v>
      </c>
    </row>
    <row r="4530" spans="1:10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>G4530+H4530+I4530</f>
        <v>1</v>
      </c>
    </row>
    <row r="4531" spans="1:10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>G4531+H4531+I4531</f>
        <v>1</v>
      </c>
    </row>
    <row r="4532" spans="1:10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>G4532+H4532+I4532</f>
        <v>1</v>
      </c>
    </row>
    <row r="4533" spans="1:10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>G4533+H4533+I4533</f>
        <v>1</v>
      </c>
    </row>
    <row r="4534" spans="1:10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>G4534+H4534+I4534</f>
        <v>1</v>
      </c>
    </row>
    <row r="4535" spans="1:10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>G4535+H4535+I4535</f>
        <v>1</v>
      </c>
    </row>
    <row r="4536" spans="1:10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>G4536+H4536+I4536</f>
        <v>1</v>
      </c>
    </row>
    <row r="4537" spans="1:10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>G4537+H4537+I4537</f>
        <v>1</v>
      </c>
    </row>
    <row r="4538" spans="1:10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>G4538+H4538+I4538</f>
        <v>1</v>
      </c>
    </row>
    <row r="4539" spans="1:10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>G4539+H4539+I4539</f>
        <v>1</v>
      </c>
    </row>
    <row r="4540" spans="1:10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>G4540+H4540+I4540</f>
        <v>1</v>
      </c>
    </row>
    <row r="4541" spans="1:10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>G4541+H4541+I4541</f>
        <v>1</v>
      </c>
    </row>
    <row r="4542" spans="1:10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>G4542+H4542+I4542</f>
        <v>1</v>
      </c>
    </row>
    <row r="4543" spans="1:10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>G4543+H4543+I4543</f>
        <v>1</v>
      </c>
    </row>
    <row r="4544" spans="1:10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>G4544+H4544+I4544</f>
        <v>1</v>
      </c>
    </row>
    <row r="4545" spans="1:10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>G4545+H4545+I4545</f>
        <v>1</v>
      </c>
    </row>
    <row r="4546" spans="1:10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>G4546+H4546+I4546</f>
        <v>1</v>
      </c>
    </row>
    <row r="4547" spans="1:10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>G4547+H4547+I4547</f>
        <v>1</v>
      </c>
    </row>
    <row r="4548" spans="1:10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>G4548+H4548+I4548</f>
        <v>1</v>
      </c>
    </row>
    <row r="4549" spans="1:10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>G4549+H4549+I4549</f>
        <v>1</v>
      </c>
    </row>
    <row r="4550" spans="1:10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>G4550+H4550+I4550</f>
        <v>1</v>
      </c>
    </row>
    <row r="4551" spans="1:10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>G4551+H4551+I4551</f>
        <v>1</v>
      </c>
    </row>
    <row r="4552" spans="1:10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>G4552+H4552+I4552</f>
        <v>1</v>
      </c>
    </row>
    <row r="4553" spans="1:10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>G4553+H4553+I4553</f>
        <v>1</v>
      </c>
    </row>
    <row r="4554" spans="1:10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>G4554+H4554+I4554</f>
        <v>1</v>
      </c>
    </row>
    <row r="4555" spans="1:10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>G4555+H4555+I4555</f>
        <v>1</v>
      </c>
    </row>
    <row r="4556" spans="1:10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>G4556+H4556+I4556</f>
        <v>1</v>
      </c>
    </row>
    <row r="4557" spans="1:10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>G4557+H4557+I4557</f>
        <v>1</v>
      </c>
    </row>
    <row r="4558" spans="1:10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>G4558+H4558+I4558</f>
        <v>1</v>
      </c>
    </row>
    <row r="4559" spans="1:10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>G4559+H4559+I4559</f>
        <v>1</v>
      </c>
    </row>
    <row r="4560" spans="1:10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>G4560+H4560+I4560</f>
        <v>1</v>
      </c>
    </row>
    <row r="4561" spans="1:10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>G4561+H4561+I4561</f>
        <v>1</v>
      </c>
    </row>
    <row r="4562" spans="1:10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>G4562+H4562+I4562</f>
        <v>1</v>
      </c>
    </row>
    <row r="4563" spans="1:10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>G4563+H4563+I4563</f>
        <v>1</v>
      </c>
    </row>
    <row r="4564" spans="1:10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>G4564+H4564+I4564</f>
        <v>1</v>
      </c>
    </row>
    <row r="4565" spans="1:10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>G4565+H4565+I4565</f>
        <v>1</v>
      </c>
    </row>
    <row r="4566" spans="1:10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>G4566+H4566+I4566</f>
        <v>1</v>
      </c>
    </row>
    <row r="4567" spans="1:10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>G4567+H4567+I4567</f>
        <v>1</v>
      </c>
    </row>
    <row r="4568" spans="1:10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>G4568+H4568+I4568</f>
        <v>1</v>
      </c>
    </row>
    <row r="4569" spans="1:10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>G4569+H4569+I4569</f>
        <v>1</v>
      </c>
    </row>
    <row r="4570" spans="1:10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>G4570+H4570+I4570</f>
        <v>1</v>
      </c>
    </row>
    <row r="4571" spans="1:10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>G4571+H4571+I4571</f>
        <v>1</v>
      </c>
    </row>
    <row r="4572" spans="1:10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>G4572+H4572+I4572</f>
        <v>1</v>
      </c>
    </row>
    <row r="4573" spans="1:10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>G4573+H4573+I4573</f>
        <v>1</v>
      </c>
    </row>
    <row r="4574" spans="1:10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>G4574+H4574+I4574</f>
        <v>1</v>
      </c>
    </row>
    <row r="4575" spans="1:10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>G4575+H4575+I4575</f>
        <v>1</v>
      </c>
    </row>
    <row r="4576" spans="1:10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>G4576+H4576+I4576</f>
        <v>1</v>
      </c>
    </row>
    <row r="4577" spans="1:10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>G4577+H4577+I4577</f>
        <v>1</v>
      </c>
    </row>
    <row r="4578" spans="1:10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>G4578+H4578+I4578</f>
        <v>1</v>
      </c>
    </row>
    <row r="4579" spans="1:10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>G4579+H4579+I4579</f>
        <v>1</v>
      </c>
    </row>
    <row r="4580" spans="1:10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>G4580+H4580+I4580</f>
        <v>1</v>
      </c>
    </row>
    <row r="4581" spans="1:10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>G4581+H4581+I4581</f>
        <v>1</v>
      </c>
    </row>
    <row r="4582" spans="1:10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>G4582+H4582+I4582</f>
        <v>1</v>
      </c>
    </row>
    <row r="4583" spans="1:10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>G4583+H4583+I4583</f>
        <v>1</v>
      </c>
    </row>
    <row r="4584" spans="1:10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>G4584+H4584+I4584</f>
        <v>1</v>
      </c>
    </row>
    <row r="4585" spans="1:10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>G4585+H4585+I4585</f>
        <v>1</v>
      </c>
    </row>
    <row r="4586" spans="1:10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>G4586+H4586+I4586</f>
        <v>1</v>
      </c>
    </row>
    <row r="4587" spans="1:10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>G4587+H4587+I4587</f>
        <v>1</v>
      </c>
    </row>
    <row r="4588" spans="1:10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>G4588+H4588+I4588</f>
        <v>1</v>
      </c>
    </row>
    <row r="4589" spans="1:10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>G4589+H4589+I4589</f>
        <v>1</v>
      </c>
    </row>
    <row r="4590" spans="1:10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>G4590+H4590+I4590</f>
        <v>1</v>
      </c>
    </row>
    <row r="4591" spans="1:10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>G4591+H4591+I4591</f>
        <v>1</v>
      </c>
    </row>
    <row r="4592" spans="1:10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>G4592+H4592+I4592</f>
        <v>1</v>
      </c>
    </row>
    <row r="4593" spans="1:10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>G4593+H4593+I4593</f>
        <v>1</v>
      </c>
    </row>
    <row r="4594" spans="1:10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>G4594+H4594+I4594</f>
        <v>1</v>
      </c>
    </row>
    <row r="4595" spans="1:10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>G4595+H4595+I4595</f>
        <v>1</v>
      </c>
    </row>
    <row r="4596" spans="1:10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>G4596+H4596+I4596</f>
        <v>1</v>
      </c>
    </row>
    <row r="4597" spans="1:10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>G4597+H4597+I4597</f>
        <v>1</v>
      </c>
    </row>
    <row r="4598" spans="1:10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>G4598+H4598+I4598</f>
        <v>1</v>
      </c>
    </row>
    <row r="4599" spans="1:10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>G4599+H4599+I4599</f>
        <v>1</v>
      </c>
    </row>
    <row r="4600" spans="1:10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>G4600+H4600+I4600</f>
        <v>1</v>
      </c>
    </row>
    <row r="4601" spans="1:10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>G4601+H4601+I4601</f>
        <v>1</v>
      </c>
    </row>
    <row r="4602" spans="1:10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>G4602+H4602+I4602</f>
        <v>1</v>
      </c>
    </row>
    <row r="4603" spans="1:10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>G4603+H4603+I4603</f>
        <v>1</v>
      </c>
    </row>
    <row r="4604" spans="1:10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>G4604+H4604+I4604</f>
        <v>1</v>
      </c>
    </row>
    <row r="4605" spans="1:10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>G4605+H4605+I4605</f>
        <v>1</v>
      </c>
    </row>
    <row r="4606" spans="1:10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>G4606+H4606+I4606</f>
        <v>1</v>
      </c>
    </row>
    <row r="4607" spans="1:10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>G4607+H4607+I4607</f>
        <v>1</v>
      </c>
    </row>
    <row r="4608" spans="1:10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>G4608+H4608+I4608</f>
        <v>1</v>
      </c>
    </row>
    <row r="4609" spans="1:10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>G4609+H4609+I4609</f>
        <v>1</v>
      </c>
    </row>
    <row r="4610" spans="1:10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>G4610+H4610+I4610</f>
        <v>1</v>
      </c>
    </row>
    <row r="4611" spans="1:10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>G4611+H4611+I4611</f>
        <v>1</v>
      </c>
    </row>
    <row r="4612" spans="1:10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>G4612+H4612+I4612</f>
        <v>1</v>
      </c>
    </row>
    <row r="4613" spans="1:10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>G4613+H4613+I4613</f>
        <v>1</v>
      </c>
    </row>
    <row r="4614" spans="1:10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>G4614+H4614+I4614</f>
        <v>1</v>
      </c>
    </row>
    <row r="4615" spans="1:10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>G4615+H4615+I4615</f>
        <v>1</v>
      </c>
    </row>
    <row r="4616" spans="1:10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>G4616+H4616+I4616</f>
        <v>1</v>
      </c>
    </row>
    <row r="4617" spans="1:10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>G4617+H4617+I4617</f>
        <v>1</v>
      </c>
    </row>
    <row r="4618" spans="1:10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>G4618+H4618+I4618</f>
        <v>1</v>
      </c>
    </row>
    <row r="4619" spans="1:10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>G4619+H4619+I4619</f>
        <v>1</v>
      </c>
    </row>
    <row r="4620" spans="1:10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>G4620+H4620+I4620</f>
        <v>1</v>
      </c>
    </row>
    <row r="4621" spans="1:10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>G4621+H4621+I4621</f>
        <v>1</v>
      </c>
    </row>
    <row r="4622" spans="1:10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>G4622+H4622+I4622</f>
        <v>1</v>
      </c>
    </row>
    <row r="4623" spans="1:10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>G4623+H4623+I4623</f>
        <v>1</v>
      </c>
    </row>
    <row r="4624" spans="1:10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>G4624+H4624+I4624</f>
        <v>1</v>
      </c>
    </row>
    <row r="4625" spans="1:10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>G4625+H4625+I4625</f>
        <v>1</v>
      </c>
    </row>
    <row r="4626" spans="1:10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>G4626+H4626+I4626</f>
        <v>1</v>
      </c>
    </row>
    <row r="4627" spans="1:10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>G4627+H4627+I4627</f>
        <v>1</v>
      </c>
    </row>
    <row r="4628" spans="1:10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>G4628+H4628+I4628</f>
        <v>1</v>
      </c>
    </row>
    <row r="4629" spans="1:10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>G4629+H4629+I4629</f>
        <v>1</v>
      </c>
    </row>
    <row r="4630" spans="1:10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>G4630+H4630+I4630</f>
        <v>1</v>
      </c>
    </row>
    <row r="4631" spans="1:10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>G4631+H4631+I4631</f>
        <v>1</v>
      </c>
    </row>
    <row r="4632" spans="1:10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>G4632+H4632+I4632</f>
        <v>1</v>
      </c>
    </row>
    <row r="4633" spans="1:10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>G4633+H4633+I4633</f>
        <v>1</v>
      </c>
    </row>
    <row r="4634" spans="1:10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>G4634+H4634+I4634</f>
        <v>1</v>
      </c>
    </row>
    <row r="4635" spans="1:10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>G4635+H4635+I4635</f>
        <v>1</v>
      </c>
    </row>
    <row r="4636" spans="1:10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>G4636+H4636+I4636</f>
        <v>1</v>
      </c>
    </row>
    <row r="4637" spans="1:10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>G4637+H4637+I4637</f>
        <v>1</v>
      </c>
    </row>
    <row r="4638" spans="1:10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>G4638+H4638+I4638</f>
        <v>1</v>
      </c>
    </row>
    <row r="4639" spans="1:10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>G4639+H4639+I4639</f>
        <v>1</v>
      </c>
    </row>
    <row r="4640" spans="1:10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>G4640+H4640+I4640</f>
        <v>1</v>
      </c>
    </row>
    <row r="4641" spans="1:10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>G4641+H4641+I4641</f>
        <v>1</v>
      </c>
    </row>
    <row r="4642" spans="1:10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>G4642+H4642+I4642</f>
        <v>1</v>
      </c>
    </row>
    <row r="4643" spans="1:10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>G4643+H4643+I4643</f>
        <v>1</v>
      </c>
    </row>
    <row r="4644" spans="1:10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>G4644+H4644+I4644</f>
        <v>1</v>
      </c>
    </row>
    <row r="4645" spans="1:10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>G4645+H4645+I4645</f>
        <v>1</v>
      </c>
    </row>
    <row r="4646" spans="1:10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>G4646+H4646+I4646</f>
        <v>1</v>
      </c>
    </row>
    <row r="4647" spans="1:10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>G4647+H4647+I4647</f>
        <v>1</v>
      </c>
    </row>
    <row r="4648" spans="1:10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>G4648+H4648+I4648</f>
        <v>1</v>
      </c>
    </row>
    <row r="4649" spans="1:10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>G4649+H4649+I4649</f>
        <v>1</v>
      </c>
    </row>
    <row r="4650" spans="1:10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>G4650+H4650+I4650</f>
        <v>1</v>
      </c>
    </row>
    <row r="4651" spans="1:10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>G4651+H4651+I4651</f>
        <v>1</v>
      </c>
    </row>
    <row r="4652" spans="1:10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>G4652+H4652+I4652</f>
        <v>1</v>
      </c>
    </row>
    <row r="4653" spans="1:10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>G4653+H4653+I4653</f>
        <v>1</v>
      </c>
    </row>
    <row r="4654" spans="1:10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>G4654+H4654+I4654</f>
        <v>1</v>
      </c>
    </row>
    <row r="4655" spans="1:10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>G4655+H4655+I4655</f>
        <v>1</v>
      </c>
    </row>
    <row r="4656" spans="1:10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>G4656+H4656+I4656</f>
        <v>1</v>
      </c>
    </row>
    <row r="4657" spans="1:10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>G4657+H4657+I4657</f>
        <v>1</v>
      </c>
    </row>
    <row r="4658" spans="1:10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>G4658+H4658+I4658</f>
        <v>1</v>
      </c>
    </row>
    <row r="4659" spans="1:10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>G4659+H4659+I4659</f>
        <v>1</v>
      </c>
    </row>
    <row r="4660" spans="1:10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>G4660+H4660+I4660</f>
        <v>1</v>
      </c>
    </row>
    <row r="4661" spans="1:10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>G4661+H4661+I4661</f>
        <v>1</v>
      </c>
    </row>
    <row r="4662" spans="1:10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>G4662+H4662+I4662</f>
        <v>1</v>
      </c>
    </row>
    <row r="4663" spans="1:10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>G4663+H4663+I4663</f>
        <v>1</v>
      </c>
    </row>
    <row r="4664" spans="1:10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>G4664+H4664+I4664</f>
        <v>1</v>
      </c>
    </row>
    <row r="4665" spans="1:10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>G4665+H4665+I4665</f>
        <v>1</v>
      </c>
    </row>
    <row r="4666" spans="1:10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>G4666+H4666+I4666</f>
        <v>1</v>
      </c>
    </row>
    <row r="4667" spans="1:10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>G4667+H4667+I4667</f>
        <v>1</v>
      </c>
    </row>
    <row r="4668" spans="1:10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>G4668+H4668+I4668</f>
        <v>1</v>
      </c>
    </row>
    <row r="4669" spans="1:10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>G4669+H4669+I4669</f>
        <v>1</v>
      </c>
    </row>
    <row r="4670" spans="1:10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>G4670+H4670+I4670</f>
        <v>1</v>
      </c>
    </row>
    <row r="4671" spans="1:10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>G4671+H4671+I4671</f>
        <v>1</v>
      </c>
    </row>
    <row r="4672" spans="1:10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>G4672+H4672+I4672</f>
        <v>1</v>
      </c>
    </row>
    <row r="4673" spans="1:10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>G4673+H4673+I4673</f>
        <v>1</v>
      </c>
    </row>
    <row r="4674" spans="1:10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>G4674+H4674+I4674</f>
        <v>1</v>
      </c>
    </row>
    <row r="4675" spans="1:10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>G4675+H4675+I4675</f>
        <v>1</v>
      </c>
    </row>
    <row r="4676" spans="1:10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>G4676+H4676+I4676</f>
        <v>1</v>
      </c>
    </row>
    <row r="4677" spans="1:10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>G4677+H4677+I4677</f>
        <v>1</v>
      </c>
    </row>
    <row r="4678" spans="1:10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>G4678+H4678+I4678</f>
        <v>1</v>
      </c>
    </row>
    <row r="4679" spans="1:10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>G4679+H4679+I4679</f>
        <v>1</v>
      </c>
    </row>
    <row r="4680" spans="1:10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>G4680+H4680+I4680</f>
        <v>1</v>
      </c>
    </row>
    <row r="4681" spans="1:10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>G4681+H4681+I4681</f>
        <v>1</v>
      </c>
    </row>
    <row r="4682" spans="1:10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>G4682+H4682+I4682</f>
        <v>1</v>
      </c>
    </row>
    <row r="4683" spans="1:10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>G4683+H4683+I4683</f>
        <v>1</v>
      </c>
    </row>
    <row r="4684" spans="1:10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>G4684+H4684+I4684</f>
        <v>1</v>
      </c>
    </row>
    <row r="4685" spans="1:10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>G4685+H4685+I4685</f>
        <v>1</v>
      </c>
    </row>
    <row r="4686" spans="1:10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>G4686+H4686+I4686</f>
        <v>1</v>
      </c>
    </row>
    <row r="4687" spans="1:10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>G4687+H4687+I4687</f>
        <v>1</v>
      </c>
    </row>
    <row r="4688" spans="1:10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>G4688+H4688+I4688</f>
        <v>1</v>
      </c>
    </row>
    <row r="4689" spans="1:10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>G4689+H4689+I4689</f>
        <v>1</v>
      </c>
    </row>
    <row r="4690" spans="1:10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>G4690+H4690+I4690</f>
        <v>1</v>
      </c>
    </row>
    <row r="4691" spans="1:10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>G4691+H4691+I4691</f>
        <v>1</v>
      </c>
    </row>
    <row r="4692" spans="1:10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>G4692+H4692+I4692</f>
        <v>1</v>
      </c>
    </row>
    <row r="4693" spans="1:10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>G4693+H4693+I4693</f>
        <v>1</v>
      </c>
    </row>
    <row r="4694" spans="1:10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>G4694+H4694+I4694</f>
        <v>1</v>
      </c>
    </row>
    <row r="4695" spans="1:10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>G4695+H4695+I4695</f>
        <v>1</v>
      </c>
    </row>
    <row r="4696" spans="1:10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>G4696+H4696+I4696</f>
        <v>1</v>
      </c>
    </row>
    <row r="4697" spans="1:10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>G4697+H4697+I4697</f>
        <v>1</v>
      </c>
    </row>
    <row r="4698" spans="1:10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>G4698+H4698+I4698</f>
        <v>1</v>
      </c>
    </row>
    <row r="4699" spans="1:10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>G4699+H4699+I4699</f>
        <v>1</v>
      </c>
    </row>
    <row r="4700" spans="1:10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>G4700+H4700+I4700</f>
        <v>1</v>
      </c>
    </row>
    <row r="4701" spans="1:10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>G4701+H4701+I4701</f>
        <v>1</v>
      </c>
    </row>
    <row r="4702" spans="1:10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>G4702+H4702+I4702</f>
        <v>1</v>
      </c>
    </row>
    <row r="4703" spans="1:10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>G4703+H4703+I4703</f>
        <v>1</v>
      </c>
    </row>
    <row r="4704" spans="1:10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>G4704+H4704+I4704</f>
        <v>1</v>
      </c>
    </row>
    <row r="4705" spans="1:10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>G4705+H4705+I4705</f>
        <v>1</v>
      </c>
    </row>
    <row r="4706" spans="1:10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>G4706+H4706+I4706</f>
        <v>1</v>
      </c>
    </row>
    <row r="4707" spans="1:10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>G4707+H4707+I4707</f>
        <v>1</v>
      </c>
    </row>
    <row r="4708" spans="1:10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>G4708+H4708+I4708</f>
        <v>1</v>
      </c>
    </row>
    <row r="4709" spans="1:10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>G4709+H4709+I4709</f>
        <v>1</v>
      </c>
    </row>
    <row r="4710" spans="1:10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>G4710+H4710+I4710</f>
        <v>1</v>
      </c>
    </row>
    <row r="4711" spans="1:10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>G4711+H4711+I4711</f>
        <v>1</v>
      </c>
    </row>
    <row r="4712" spans="1:10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>G4712+H4712+I4712</f>
        <v>1</v>
      </c>
    </row>
    <row r="4713" spans="1:10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>G4713+H4713+I4713</f>
        <v>1</v>
      </c>
    </row>
    <row r="4714" spans="1:10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>G4714+H4714+I4714</f>
        <v>1</v>
      </c>
    </row>
    <row r="4715" spans="1:10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>G4715+H4715+I4715</f>
        <v>1</v>
      </c>
    </row>
    <row r="4716" spans="1:10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>G4716+H4716+I4716</f>
        <v>1</v>
      </c>
    </row>
    <row r="4717" spans="1:10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>G4717+H4717+I4717</f>
        <v>1</v>
      </c>
    </row>
    <row r="4718" spans="1:10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>G4718+H4718+I4718</f>
        <v>1</v>
      </c>
    </row>
    <row r="4719" spans="1:10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>G4719+H4719+I4719</f>
        <v>1</v>
      </c>
    </row>
    <row r="4720" spans="1:10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>G4720+H4720+I4720</f>
        <v>1</v>
      </c>
    </row>
    <row r="4721" spans="1:10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>G4721+H4721+I4721</f>
        <v>1</v>
      </c>
    </row>
    <row r="4722" spans="1:10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>G4722+H4722+I4722</f>
        <v>1</v>
      </c>
    </row>
    <row r="4723" spans="1:10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>G4723+H4723+I4723</f>
        <v>1</v>
      </c>
    </row>
    <row r="4724" spans="1:10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>G4724+H4724+I4724</f>
        <v>1</v>
      </c>
    </row>
    <row r="4725" spans="1:10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>G4725+H4725+I4725</f>
        <v>1</v>
      </c>
    </row>
    <row r="4726" spans="1:10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>G4726+H4726+I4726</f>
        <v>1</v>
      </c>
    </row>
    <row r="4727" spans="1:10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>G4727+H4727+I4727</f>
        <v>1</v>
      </c>
    </row>
    <row r="4728" spans="1:10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>G4728+H4728+I4728</f>
        <v>1</v>
      </c>
    </row>
    <row r="4729" spans="1:10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>G4729+H4729+I4729</f>
        <v>1</v>
      </c>
    </row>
    <row r="4730" spans="1:10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>G4730+H4730+I4730</f>
        <v>1</v>
      </c>
    </row>
    <row r="4731" spans="1:10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>G4731+H4731+I4731</f>
        <v>1</v>
      </c>
    </row>
    <row r="4732" spans="1:10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>G4732+H4732+I4732</f>
        <v>1</v>
      </c>
    </row>
    <row r="4733" spans="1:10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>G4733+H4733+I4733</f>
        <v>1</v>
      </c>
    </row>
    <row r="4734" spans="1:10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>G4734+H4734+I4734</f>
        <v>1</v>
      </c>
    </row>
    <row r="4735" spans="1:10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>G4735+H4735+I4735</f>
        <v>1</v>
      </c>
    </row>
    <row r="4736" spans="1:10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>G4736+H4736+I4736</f>
        <v>1</v>
      </c>
    </row>
    <row r="4737" spans="1:10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>G4737+H4737+I4737</f>
        <v>1</v>
      </c>
    </row>
    <row r="4738" spans="1:10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>G4738+H4738+I4738</f>
        <v>1</v>
      </c>
    </row>
    <row r="4739" spans="1:10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>G4739+H4739+I4739</f>
        <v>1</v>
      </c>
    </row>
    <row r="4740" spans="1:10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>G4740+H4740+I4740</f>
        <v>1</v>
      </c>
    </row>
    <row r="4741" spans="1:10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>G4741+H4741+I4741</f>
        <v>1</v>
      </c>
    </row>
    <row r="4742" spans="1:10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>G4742+H4742+I4742</f>
        <v>1</v>
      </c>
    </row>
    <row r="4743" spans="1:10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>G4743+H4743+I4743</f>
        <v>1</v>
      </c>
    </row>
    <row r="4744" spans="1:10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>G4744+H4744+I4744</f>
        <v>1</v>
      </c>
    </row>
    <row r="4745" spans="1:10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>G4745+H4745+I4745</f>
        <v>1</v>
      </c>
    </row>
    <row r="4746" spans="1:10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>G4746+H4746+I4746</f>
        <v>1</v>
      </c>
    </row>
    <row r="4747" spans="1:10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>G4747+H4747+I4747</f>
        <v>1</v>
      </c>
    </row>
    <row r="4748" spans="1:10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>G4748+H4748+I4748</f>
        <v>1</v>
      </c>
    </row>
    <row r="4749" spans="1:10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>G4749+H4749+I4749</f>
        <v>1</v>
      </c>
    </row>
    <row r="4750" spans="1:10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>G4750+H4750+I4750</f>
        <v>1</v>
      </c>
    </row>
    <row r="4751" spans="1:10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>G4751+H4751+I4751</f>
        <v>1</v>
      </c>
    </row>
    <row r="4752" spans="1:10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>G4752+H4752+I4752</f>
        <v>1</v>
      </c>
    </row>
    <row r="4753" spans="1:10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>G4753+H4753+I4753</f>
        <v>1</v>
      </c>
    </row>
    <row r="4754" spans="1:10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>G4754+H4754+I4754</f>
        <v>1</v>
      </c>
    </row>
    <row r="4755" spans="1:10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>G4755+H4755+I4755</f>
        <v>1</v>
      </c>
    </row>
    <row r="4756" spans="1:10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>G4756+H4756+I4756</f>
        <v>1</v>
      </c>
    </row>
    <row r="4757" spans="1:10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>G4757+H4757+I4757</f>
        <v>1</v>
      </c>
    </row>
    <row r="4758" spans="1:10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>G4758+H4758+I4758</f>
        <v>1</v>
      </c>
    </row>
    <row r="4759" spans="1:10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>G4759+H4759+I4759</f>
        <v>1</v>
      </c>
    </row>
    <row r="4760" spans="1:10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>G4760+H4760+I4760</f>
        <v>1</v>
      </c>
    </row>
    <row r="4761" spans="1:10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>G4761+H4761+I4761</f>
        <v>1</v>
      </c>
    </row>
    <row r="4762" spans="1:10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>G4762+H4762+I4762</f>
        <v>1</v>
      </c>
    </row>
    <row r="4763" spans="1:10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>G4763+H4763+I4763</f>
        <v>1</v>
      </c>
    </row>
    <row r="4764" spans="1:10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>G4764+H4764+I4764</f>
        <v>1</v>
      </c>
    </row>
    <row r="4765" spans="1:10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>G4765+H4765+I4765</f>
        <v>1</v>
      </c>
    </row>
    <row r="4766" spans="1:10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>G4766+H4766+I4766</f>
        <v>1</v>
      </c>
    </row>
    <row r="4767" spans="1:10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>G4767+H4767+I4767</f>
        <v>1</v>
      </c>
    </row>
    <row r="4768" spans="1:10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>G4768+H4768+I4768</f>
        <v>1</v>
      </c>
    </row>
    <row r="4769" spans="1:10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>G4769+H4769+I4769</f>
        <v>1</v>
      </c>
    </row>
    <row r="4770" spans="1:10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>G4770+H4770+I4770</f>
        <v>1</v>
      </c>
    </row>
    <row r="4771" spans="1:10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>G4771+H4771+I4771</f>
        <v>1</v>
      </c>
    </row>
    <row r="4772" spans="1:10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>G4772+H4772+I4772</f>
        <v>1</v>
      </c>
    </row>
    <row r="4773" spans="1:10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>G4773+H4773+I4773</f>
        <v>1</v>
      </c>
    </row>
    <row r="4774" spans="1:10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>G4774+H4774+I4774</f>
        <v>1</v>
      </c>
    </row>
    <row r="4775" spans="1:10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>G4775+H4775+I4775</f>
        <v>1</v>
      </c>
    </row>
    <row r="4776" spans="1:10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>G4776+H4776+I4776</f>
        <v>1</v>
      </c>
    </row>
    <row r="4777" spans="1:10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>G4777+H4777+I4777</f>
        <v>1</v>
      </c>
    </row>
    <row r="4778" spans="1:10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>G4778+H4778+I4778</f>
        <v>1</v>
      </c>
    </row>
    <row r="4779" spans="1:10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>G4779+H4779+I4779</f>
        <v>1</v>
      </c>
    </row>
    <row r="4780" spans="1:10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>G4780+H4780+I4780</f>
        <v>1</v>
      </c>
    </row>
    <row r="4781" spans="1:10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>G4781+H4781+I4781</f>
        <v>1</v>
      </c>
    </row>
    <row r="4782" spans="1:10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>G4782+H4782+I4782</f>
        <v>1</v>
      </c>
    </row>
    <row r="4783" spans="1:10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>G4783+H4783+I4783</f>
        <v>1</v>
      </c>
    </row>
    <row r="4784" spans="1:10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>G4784+H4784+I4784</f>
        <v>1</v>
      </c>
    </row>
    <row r="4785" spans="1:10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>G4785+H4785+I4785</f>
        <v>1</v>
      </c>
    </row>
    <row r="4786" spans="1:10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>G4786+H4786+I4786</f>
        <v>1</v>
      </c>
    </row>
    <row r="4787" spans="1:10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>G4787+H4787+I4787</f>
        <v>1</v>
      </c>
    </row>
    <row r="4788" spans="1:10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>G4788+H4788+I4788</f>
        <v>1</v>
      </c>
    </row>
    <row r="4789" spans="1:10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>G4789+H4789+I4789</f>
        <v>1</v>
      </c>
    </row>
    <row r="4790" spans="1:10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>G4790+H4790+I4790</f>
        <v>1</v>
      </c>
    </row>
    <row r="4791" spans="1:10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>G4791+H4791+I4791</f>
        <v>1</v>
      </c>
    </row>
    <row r="4792" spans="1:10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>G4792+H4792+I4792</f>
        <v>1</v>
      </c>
    </row>
    <row r="4793" spans="1:10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>G4793+H4793+I4793</f>
        <v>1</v>
      </c>
    </row>
    <row r="4794" spans="1:10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>G4794+H4794+I4794</f>
        <v>1</v>
      </c>
    </row>
    <row r="4795" spans="1:10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>G4795+H4795+I4795</f>
        <v>1</v>
      </c>
    </row>
    <row r="4796" spans="1:10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>G4796+H4796+I4796</f>
        <v>1</v>
      </c>
    </row>
    <row r="4797" spans="1:10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>G4797+H4797+I4797</f>
        <v>1</v>
      </c>
    </row>
    <row r="4798" spans="1:10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>G4798+H4798+I4798</f>
        <v>1</v>
      </c>
    </row>
    <row r="4799" spans="1:10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>G4799+H4799+I4799</f>
        <v>1</v>
      </c>
    </row>
    <row r="4800" spans="1:10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>G4800+H4800+I4800</f>
        <v>1</v>
      </c>
    </row>
    <row r="4801" spans="1:10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>G4801+H4801+I4801</f>
        <v>1</v>
      </c>
    </row>
    <row r="4802" spans="1:10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>G4802+H4802+I4802</f>
        <v>1</v>
      </c>
    </row>
    <row r="4803" spans="1:10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>G4803+H4803+I4803</f>
        <v>1</v>
      </c>
    </row>
    <row r="4804" spans="1:10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>G4804+H4804+I4804</f>
        <v>1</v>
      </c>
    </row>
    <row r="4805" spans="1:10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>G4805+H4805+I4805</f>
        <v>1</v>
      </c>
    </row>
    <row r="4806" spans="1:10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>G4806+H4806+I4806</f>
        <v>1</v>
      </c>
    </row>
    <row r="4807" spans="1:10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>G4807+H4807+I4807</f>
        <v>1</v>
      </c>
    </row>
    <row r="4808" spans="1:10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>G4808+H4808+I4808</f>
        <v>1</v>
      </c>
    </row>
    <row r="4809" spans="1:10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>G4809+H4809+I4809</f>
        <v>1</v>
      </c>
    </row>
    <row r="4810" spans="1:10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>G4810+H4810+I4810</f>
        <v>1</v>
      </c>
    </row>
    <row r="4811" spans="1:10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>G4811+H4811+I4811</f>
        <v>1</v>
      </c>
    </row>
    <row r="4812" spans="1:10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>G4812+H4812+I4812</f>
        <v>1</v>
      </c>
    </row>
    <row r="4813" spans="1:10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>G4813+H4813+I4813</f>
        <v>1</v>
      </c>
    </row>
    <row r="4814" spans="1:10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>G4814+H4814+I4814</f>
        <v>1</v>
      </c>
    </row>
    <row r="4815" spans="1:10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>G4815+H4815+I4815</f>
        <v>1</v>
      </c>
    </row>
    <row r="4816" spans="1:10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>G4816+H4816+I4816</f>
        <v>1</v>
      </c>
    </row>
    <row r="4817" spans="1:10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>G4817+H4817+I4817</f>
        <v>1</v>
      </c>
    </row>
    <row r="4818" spans="1:10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>G4818+H4818+I4818</f>
        <v>1</v>
      </c>
    </row>
    <row r="4819" spans="1:10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>G4819+H4819+I4819</f>
        <v>1</v>
      </c>
    </row>
    <row r="4820" spans="1:10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>G4820+H4820+I4820</f>
        <v>1</v>
      </c>
    </row>
    <row r="4821" spans="1:10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>G4821+H4821+I4821</f>
        <v>1</v>
      </c>
    </row>
    <row r="4822" spans="1:10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>G4822+H4822+I4822</f>
        <v>1</v>
      </c>
    </row>
    <row r="4823" spans="1:10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>G4823+H4823+I4823</f>
        <v>1</v>
      </c>
    </row>
    <row r="4824" spans="1:10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>G4824+H4824+I4824</f>
        <v>1</v>
      </c>
    </row>
    <row r="4825" spans="1:10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>G4825+H4825+I4825</f>
        <v>1</v>
      </c>
    </row>
    <row r="4826" spans="1:10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>G4826+H4826+I4826</f>
        <v>1</v>
      </c>
    </row>
    <row r="4827" spans="1:10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>G4827+H4827+I4827</f>
        <v>1</v>
      </c>
    </row>
    <row r="4828" spans="1:10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>G4828+H4828+I4828</f>
        <v>1</v>
      </c>
    </row>
    <row r="4829" spans="1:10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>G4829+H4829+I4829</f>
        <v>1</v>
      </c>
    </row>
    <row r="4830" spans="1:10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>G4830+H4830+I4830</f>
        <v>1</v>
      </c>
    </row>
    <row r="4831" spans="1:10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>G4831+H4831+I4831</f>
        <v>1</v>
      </c>
    </row>
    <row r="4832" spans="1:10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>G4832+H4832+I4832</f>
        <v>1</v>
      </c>
    </row>
    <row r="4833" spans="1:10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>G4833+H4833+I4833</f>
        <v>1</v>
      </c>
    </row>
    <row r="4834" spans="1:10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>G4834+H4834+I4834</f>
        <v>1</v>
      </c>
    </row>
    <row r="4835" spans="1:10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>G4835+H4835+I4835</f>
        <v>1</v>
      </c>
    </row>
    <row r="4836" spans="1:10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>G4836+H4836+I4836</f>
        <v>1</v>
      </c>
    </row>
    <row r="4837" spans="1:10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>G4837+H4837+I4837</f>
        <v>1</v>
      </c>
    </row>
    <row r="4838" spans="1:10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>G4838+H4838+I4838</f>
        <v>1</v>
      </c>
    </row>
    <row r="4839" spans="1:10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>G4839+H4839+I4839</f>
        <v>1</v>
      </c>
    </row>
    <row r="4840" spans="1:10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>G4840+H4840+I4840</f>
        <v>1</v>
      </c>
    </row>
    <row r="4841" spans="1:10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>G4841+H4841+I4841</f>
        <v>1</v>
      </c>
    </row>
    <row r="4842" spans="1:10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>G4842+H4842+I4842</f>
        <v>1</v>
      </c>
    </row>
    <row r="4843" spans="1:10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>G4843+H4843+I4843</f>
        <v>1</v>
      </c>
    </row>
    <row r="4844" spans="1:10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>G4844+H4844+I4844</f>
        <v>1</v>
      </c>
    </row>
    <row r="4845" spans="1:10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>G4845+H4845+I4845</f>
        <v>1</v>
      </c>
    </row>
    <row r="4846" spans="1:10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>G4846+H4846+I4846</f>
        <v>1</v>
      </c>
    </row>
    <row r="4847" spans="1:10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>G4847+H4847+I4847</f>
        <v>1</v>
      </c>
    </row>
    <row r="4848" spans="1:10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>G4848+H4848+I4848</f>
        <v>1</v>
      </c>
    </row>
    <row r="4849" spans="1:10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>G4849+H4849+I4849</f>
        <v>1</v>
      </c>
    </row>
    <row r="4850" spans="1:10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>G4850+H4850+I4850</f>
        <v>1</v>
      </c>
    </row>
    <row r="4851" spans="1:10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>G4851+H4851+I4851</f>
        <v>1</v>
      </c>
    </row>
    <row r="4852" spans="1:10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>G4852+H4852+I4852</f>
        <v>1</v>
      </c>
    </row>
    <row r="4853" spans="1:10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>G4853+H4853+I4853</f>
        <v>1</v>
      </c>
    </row>
    <row r="4854" spans="1:10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>G4854+H4854+I4854</f>
        <v>1</v>
      </c>
    </row>
    <row r="4855" spans="1:10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>G4855+H4855+I4855</f>
        <v>1</v>
      </c>
    </row>
    <row r="4856" spans="1:10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>G4856+H4856+I4856</f>
        <v>1</v>
      </c>
    </row>
    <row r="4857" spans="1:10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>G4857+H4857+I4857</f>
        <v>1</v>
      </c>
    </row>
    <row r="4858" spans="1:10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>G4858+H4858+I4858</f>
        <v>1</v>
      </c>
    </row>
    <row r="4859" spans="1:10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>G4859+H4859+I4859</f>
        <v>1</v>
      </c>
    </row>
    <row r="4860" spans="1:10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>G4860+H4860+I4860</f>
        <v>1</v>
      </c>
    </row>
    <row r="4861" spans="1:10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>G4861+H4861+I4861</f>
        <v>1</v>
      </c>
    </row>
    <row r="4862" spans="1:10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>G4862+H4862+I4862</f>
        <v>1</v>
      </c>
    </row>
    <row r="4863" spans="1:10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>G4863+H4863+I4863</f>
        <v>1</v>
      </c>
    </row>
    <row r="4864" spans="1:10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>G4864+H4864+I4864</f>
        <v>1</v>
      </c>
    </row>
    <row r="4865" spans="1:10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>G4865+H4865+I4865</f>
        <v>1</v>
      </c>
    </row>
    <row r="4866" spans="1:10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>G4866+H4866+I4866</f>
        <v>1</v>
      </c>
    </row>
    <row r="4867" spans="1:10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>G4867+H4867+I4867</f>
        <v>1</v>
      </c>
    </row>
    <row r="4868" spans="1:10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>G4868+H4868+I4868</f>
        <v>1</v>
      </c>
    </row>
    <row r="4869" spans="1:10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>G4869+H4869+I4869</f>
        <v>1</v>
      </c>
    </row>
    <row r="4870" spans="1:10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>G4870+H4870+I4870</f>
        <v>1</v>
      </c>
    </row>
    <row r="4871" spans="1:10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>G4871+H4871+I4871</f>
        <v>1</v>
      </c>
    </row>
    <row r="4872" spans="1:10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>G4872+H4872+I4872</f>
        <v>1</v>
      </c>
    </row>
    <row r="4873" spans="1:10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>G4873+H4873+I4873</f>
        <v>1</v>
      </c>
    </row>
    <row r="4874" spans="1:10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>G4874+H4874+I4874</f>
        <v>1</v>
      </c>
    </row>
    <row r="4875" spans="1:10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>G4875+H4875+I4875</f>
        <v>1</v>
      </c>
    </row>
    <row r="4876" spans="1:10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>G4876+H4876+I4876</f>
        <v>1</v>
      </c>
    </row>
    <row r="4877" spans="1:10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>G4877+H4877+I4877</f>
        <v>1</v>
      </c>
    </row>
    <row r="4878" spans="1:10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>G4878+H4878+I4878</f>
        <v>1</v>
      </c>
    </row>
    <row r="4879" spans="1:10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>G4879+H4879+I4879</f>
        <v>1</v>
      </c>
    </row>
    <row r="4880" spans="1:10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>G4880+H4880+I4880</f>
        <v>1</v>
      </c>
    </row>
    <row r="4881" spans="1:10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>G4881+H4881+I4881</f>
        <v>1</v>
      </c>
    </row>
    <row r="4882" spans="1:10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>G4882+H4882+I4882</f>
        <v>1</v>
      </c>
    </row>
    <row r="4883" spans="1:10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>G4883+H4883+I4883</f>
        <v>1</v>
      </c>
    </row>
    <row r="4884" spans="1:10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>G4884+H4884+I4884</f>
        <v>1</v>
      </c>
    </row>
    <row r="4885" spans="1:10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>G4885+H4885+I4885</f>
        <v>1</v>
      </c>
    </row>
    <row r="4886" spans="1:10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>G4886+H4886+I4886</f>
        <v>1</v>
      </c>
    </row>
    <row r="4887" spans="1:10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>G4887+H4887+I4887</f>
        <v>1</v>
      </c>
    </row>
    <row r="4888" spans="1:10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>G4888+H4888+I4888</f>
        <v>1</v>
      </c>
    </row>
    <row r="4889" spans="1:10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>G4889+H4889+I4889</f>
        <v>1</v>
      </c>
    </row>
    <row r="4890" spans="1:10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>G4890+H4890+I4890</f>
        <v>1</v>
      </c>
    </row>
    <row r="4891" spans="1:10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>G4891+H4891+I4891</f>
        <v>1</v>
      </c>
    </row>
    <row r="4892" spans="1:10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>G4892+H4892+I4892</f>
        <v>1</v>
      </c>
    </row>
    <row r="4893" spans="1:10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>G4893+H4893+I4893</f>
        <v>1</v>
      </c>
    </row>
    <row r="4894" spans="1:10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>G4894+H4894+I4894</f>
        <v>1</v>
      </c>
    </row>
    <row r="4895" spans="1:10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>G4895+H4895+I4895</f>
        <v>1</v>
      </c>
    </row>
    <row r="4896" spans="1:10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>G4896+H4896+I4896</f>
        <v>1</v>
      </c>
    </row>
    <row r="4897" spans="1:10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>G4897+H4897+I4897</f>
        <v>1</v>
      </c>
    </row>
    <row r="4898" spans="1:10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>G4898+H4898+I4898</f>
        <v>1</v>
      </c>
    </row>
    <row r="4899" spans="1:10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>G4899+H4899+I4899</f>
        <v>1</v>
      </c>
    </row>
    <row r="4900" spans="1:10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>G4900+H4900+I4900</f>
        <v>1</v>
      </c>
    </row>
    <row r="4901" spans="1:10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>G4901+H4901+I4901</f>
        <v>1</v>
      </c>
    </row>
    <row r="4902" spans="1:10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>G4902+H4902+I4902</f>
        <v>1</v>
      </c>
    </row>
    <row r="4903" spans="1:10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>G4903+H4903+I4903</f>
        <v>1</v>
      </c>
    </row>
    <row r="4904" spans="1:10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>G4904+H4904+I4904</f>
        <v>1</v>
      </c>
    </row>
    <row r="4905" spans="1:10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>G4905+H4905+I4905</f>
        <v>1</v>
      </c>
    </row>
    <row r="4906" spans="1:10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>G4906+H4906+I4906</f>
        <v>1</v>
      </c>
    </row>
    <row r="4907" spans="1:10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>G4907+H4907+I4907</f>
        <v>1</v>
      </c>
    </row>
    <row r="4908" spans="1:10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>G4908+H4908+I4908</f>
        <v>1</v>
      </c>
    </row>
    <row r="4909" spans="1:10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>G4909+H4909+I4909</f>
        <v>1</v>
      </c>
    </row>
    <row r="4910" spans="1:10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>G4910+H4910+I4910</f>
        <v>1</v>
      </c>
    </row>
    <row r="4911" spans="1:10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>G4911+H4911+I4911</f>
        <v>1</v>
      </c>
    </row>
    <row r="4912" spans="1:10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>G4912+H4912+I4912</f>
        <v>1</v>
      </c>
    </row>
    <row r="4913" spans="1:10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>G4913+H4913+I4913</f>
        <v>1</v>
      </c>
    </row>
    <row r="4914" spans="1:10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>G4914+H4914+I4914</f>
        <v>1</v>
      </c>
    </row>
    <row r="4915" spans="1:10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>G4915+H4915+I4915</f>
        <v>1</v>
      </c>
    </row>
    <row r="4916" spans="1:10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>G4916+H4916+I4916</f>
        <v>1</v>
      </c>
    </row>
    <row r="4917" spans="1:10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>G4917+H4917+I4917</f>
        <v>1</v>
      </c>
    </row>
    <row r="4918" spans="1:10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>G4918+H4918+I4918</f>
        <v>1</v>
      </c>
    </row>
    <row r="4919" spans="1:10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>G4919+H4919+I4919</f>
        <v>1</v>
      </c>
    </row>
    <row r="4920" spans="1:10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>G4920+H4920+I4920</f>
        <v>1</v>
      </c>
    </row>
    <row r="4921" spans="1:10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>G4921+H4921+I4921</f>
        <v>1</v>
      </c>
    </row>
    <row r="4922" spans="1:10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>G4922+H4922+I4922</f>
        <v>1</v>
      </c>
    </row>
    <row r="4923" spans="1:10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>G4923+H4923+I4923</f>
        <v>1</v>
      </c>
    </row>
    <row r="4924" spans="1:10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>G4924+H4924+I4924</f>
        <v>1</v>
      </c>
    </row>
    <row r="4925" spans="1:10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>G4925+H4925+I4925</f>
        <v>1</v>
      </c>
    </row>
    <row r="4926" spans="1:10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>G4926+H4926+I4926</f>
        <v>1</v>
      </c>
    </row>
    <row r="4927" spans="1:10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>G4927+H4927+I4927</f>
        <v>1</v>
      </c>
    </row>
    <row r="4928" spans="1:10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>G4928+H4928+I4928</f>
        <v>1</v>
      </c>
    </row>
    <row r="4929" spans="1:10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>G4929+H4929+I4929</f>
        <v>1</v>
      </c>
    </row>
    <row r="4930" spans="1:10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>G4930+H4930+I4930</f>
        <v>1</v>
      </c>
    </row>
    <row r="4931" spans="1:10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>G4931+H4931+I4931</f>
        <v>1</v>
      </c>
    </row>
    <row r="4932" spans="1:10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>G4932+H4932+I4932</f>
        <v>1</v>
      </c>
    </row>
    <row r="4933" spans="1:10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>G4933+H4933+I4933</f>
        <v>1</v>
      </c>
    </row>
    <row r="4934" spans="1:10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>G4934+H4934+I4934</f>
        <v>1</v>
      </c>
    </row>
    <row r="4935" spans="1:10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>G4935+H4935+I4935</f>
        <v>1</v>
      </c>
    </row>
    <row r="4936" spans="1:10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>G4936+H4936+I4936</f>
        <v>1</v>
      </c>
    </row>
    <row r="4937" spans="1:10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>G4937+H4937+I4937</f>
        <v>1</v>
      </c>
    </row>
    <row r="4938" spans="1:10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>G4938+H4938+I4938</f>
        <v>1</v>
      </c>
    </row>
    <row r="4939" spans="1:10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>G4939+H4939+I4939</f>
        <v>1</v>
      </c>
    </row>
    <row r="4940" spans="1:10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>G4940+H4940+I4940</f>
        <v>1</v>
      </c>
    </row>
    <row r="4941" spans="1:10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>G4941+H4941+I4941</f>
        <v>1</v>
      </c>
    </row>
    <row r="4942" spans="1:10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>G4942+H4942+I4942</f>
        <v>1</v>
      </c>
    </row>
    <row r="4943" spans="1:10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>G4943+H4943+I4943</f>
        <v>1</v>
      </c>
    </row>
    <row r="4944" spans="1:10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>G4944+H4944+I4944</f>
        <v>1</v>
      </c>
    </row>
    <row r="4945" spans="1:10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>G4945+H4945+I4945</f>
        <v>1</v>
      </c>
    </row>
    <row r="4946" spans="1:10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>G4946+H4946+I4946</f>
        <v>1</v>
      </c>
    </row>
    <row r="4947" spans="1:10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>G4947+H4947+I4947</f>
        <v>1</v>
      </c>
    </row>
    <row r="4948" spans="1:10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>G4948+H4948+I4948</f>
        <v>1</v>
      </c>
    </row>
    <row r="4949" spans="1:10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>G4949+H4949+I4949</f>
        <v>1</v>
      </c>
    </row>
    <row r="4950" spans="1:10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>G4950+H4950+I4950</f>
        <v>1</v>
      </c>
    </row>
    <row r="4951" spans="1:10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>G4951+H4951+I4951</f>
        <v>1</v>
      </c>
    </row>
    <row r="4952" spans="1:10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>G4952+H4952+I4952</f>
        <v>1</v>
      </c>
    </row>
    <row r="4953" spans="1:10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>G4953+H4953+I4953</f>
        <v>1</v>
      </c>
    </row>
    <row r="4954" spans="1:10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>G4954+H4954+I4954</f>
        <v>1</v>
      </c>
    </row>
    <row r="4955" spans="1:10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>G4955+H4955+I4955</f>
        <v>1</v>
      </c>
    </row>
    <row r="4956" spans="1:10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>G4956+H4956+I4956</f>
        <v>1</v>
      </c>
    </row>
    <row r="4957" spans="1:10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>G4957+H4957+I4957</f>
        <v>1</v>
      </c>
    </row>
    <row r="4958" spans="1:10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>G4958+H4958+I4958</f>
        <v>1</v>
      </c>
    </row>
    <row r="4959" spans="1:10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>G4959+H4959+I4959</f>
        <v>1</v>
      </c>
    </row>
    <row r="4960" spans="1:10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>G4960+H4960+I4960</f>
        <v>1</v>
      </c>
    </row>
    <row r="4961" spans="1:10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>G4961+H4961+I4961</f>
        <v>1</v>
      </c>
    </row>
    <row r="4962" spans="1:10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>G4962+H4962+I4962</f>
        <v>1</v>
      </c>
    </row>
    <row r="4963" spans="1:10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>G4963+H4963+I4963</f>
        <v>1</v>
      </c>
    </row>
    <row r="4964" spans="1:10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>G4964+H4964+I4964</f>
        <v>1</v>
      </c>
    </row>
    <row r="4965" spans="1:10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>G4965+H4965+I4965</f>
        <v>1</v>
      </c>
    </row>
    <row r="4966" spans="1:10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>G4966+H4966+I4966</f>
        <v>1</v>
      </c>
    </row>
    <row r="4967" spans="1:10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>G4967+H4967+I4967</f>
        <v>1</v>
      </c>
    </row>
    <row r="4968" spans="1:10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>G4968+H4968+I4968</f>
        <v>1</v>
      </c>
    </row>
    <row r="4969" spans="1:10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>G4969+H4969+I4969</f>
        <v>1</v>
      </c>
    </row>
    <row r="4970" spans="1:10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>G4970+H4970+I4970</f>
        <v>1</v>
      </c>
    </row>
    <row r="4971" spans="1:10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>G4971+H4971+I4971</f>
        <v>1</v>
      </c>
    </row>
    <row r="4972" spans="1:10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>G4972+H4972+I4972</f>
        <v>1</v>
      </c>
    </row>
    <row r="4973" spans="1:10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>G4973+H4973+I4973</f>
        <v>1</v>
      </c>
    </row>
    <row r="4974" spans="1:10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>G4974+H4974+I4974</f>
        <v>1</v>
      </c>
    </row>
    <row r="4975" spans="1:10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>G4975+H4975+I4975</f>
        <v>1</v>
      </c>
    </row>
    <row r="4976" spans="1:10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>G4976+H4976+I4976</f>
        <v>1</v>
      </c>
    </row>
    <row r="4977" spans="1:10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>G4977+H4977+I4977</f>
        <v>1</v>
      </c>
    </row>
    <row r="4978" spans="1:10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>G4978+H4978+I4978</f>
        <v>1</v>
      </c>
    </row>
    <row r="4979" spans="1:10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>G4979+H4979+I4979</f>
        <v>1</v>
      </c>
    </row>
    <row r="4980" spans="1:10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>G4980+H4980+I4980</f>
        <v>1</v>
      </c>
    </row>
    <row r="4981" spans="1:10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>G4981+H4981+I4981</f>
        <v>1</v>
      </c>
    </row>
    <row r="4982" spans="1:10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>G4982+H4982+I4982</f>
        <v>1</v>
      </c>
    </row>
    <row r="4983" spans="1:10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>G4983+H4983+I4983</f>
        <v>1</v>
      </c>
    </row>
    <row r="4984" spans="1:10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>G4984+H4984+I4984</f>
        <v>1</v>
      </c>
    </row>
    <row r="4985" spans="1:10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>G4985+H4985+I4985</f>
        <v>1</v>
      </c>
    </row>
    <row r="4986" spans="1:10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>G4986+H4986+I4986</f>
        <v>1</v>
      </c>
    </row>
    <row r="4987" spans="1:10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>G4987+H4987+I4987</f>
        <v>1</v>
      </c>
    </row>
    <row r="4988" spans="1:10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>G4988+H4988+I4988</f>
        <v>1</v>
      </c>
    </row>
    <row r="4989" spans="1:10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>G4989+H4989+I4989</f>
        <v>1</v>
      </c>
    </row>
    <row r="4990" spans="1:10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>G4990+H4990+I4990</f>
        <v>1</v>
      </c>
    </row>
    <row r="4991" spans="1:10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>G4991+H4991+I4991</f>
        <v>1</v>
      </c>
    </row>
    <row r="4992" spans="1:10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>G4992+H4992+I4992</f>
        <v>1</v>
      </c>
    </row>
    <row r="4993" spans="1:10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>G4993+H4993+I4993</f>
        <v>1</v>
      </c>
    </row>
    <row r="4994" spans="1:10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>G4994+H4994+I4994</f>
        <v>1</v>
      </c>
    </row>
    <row r="4995" spans="1:10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>G4995+H4995+I4995</f>
        <v>1</v>
      </c>
    </row>
    <row r="4996" spans="1:10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>G4996+H4996+I4996</f>
        <v>1</v>
      </c>
    </row>
    <row r="4997" spans="1:10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>G4997+H4997+I4997</f>
        <v>1</v>
      </c>
    </row>
    <row r="4998" spans="1:10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>G4998+H4998+I4998</f>
        <v>1</v>
      </c>
    </row>
    <row r="4999" spans="1:10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>G4999+H4999+I4999</f>
        <v>1</v>
      </c>
    </row>
    <row r="5000" spans="1:10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>G5000+H5000+I5000</f>
        <v>1</v>
      </c>
    </row>
    <row r="5001" spans="1:10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>G5001+H5001+I5001</f>
        <v>1</v>
      </c>
    </row>
    <row r="5002" spans="1:10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>G5002+H5002+I5002</f>
        <v>1</v>
      </c>
    </row>
    <row r="5003" spans="1:10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>G5003+H5003+I5003</f>
        <v>1</v>
      </c>
    </row>
    <row r="5004" spans="1:10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>G5004+H5004+I5004</f>
        <v>1</v>
      </c>
    </row>
    <row r="5005" spans="1:10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>G5005+H5005+I5005</f>
        <v>1</v>
      </c>
    </row>
    <row r="5006" spans="1:10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>G5006+H5006+I5006</f>
        <v>1</v>
      </c>
    </row>
    <row r="5007" spans="1:10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>G5007+H5007+I5007</f>
        <v>1</v>
      </c>
    </row>
    <row r="5008" spans="1:10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>G5008+H5008+I5008</f>
        <v>1</v>
      </c>
    </row>
    <row r="5009" spans="1:10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>G5009+H5009+I5009</f>
        <v>1</v>
      </c>
    </row>
    <row r="5010" spans="1:10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>G5010+H5010+I5010</f>
        <v>1</v>
      </c>
    </row>
    <row r="5011" spans="1:10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>G5011+H5011+I5011</f>
        <v>1</v>
      </c>
    </row>
    <row r="5012" spans="1:10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>G5012+H5012+I5012</f>
        <v>1</v>
      </c>
    </row>
    <row r="5013" spans="1:10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>G5013+H5013+I5013</f>
        <v>1</v>
      </c>
    </row>
    <row r="5014" spans="1:10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>G5014+H5014+I5014</f>
        <v>1</v>
      </c>
    </row>
    <row r="5015" spans="1:10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>G5015+H5015+I5015</f>
        <v>1</v>
      </c>
    </row>
    <row r="5016" spans="1:10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>G5016+H5016+I5016</f>
        <v>1</v>
      </c>
    </row>
    <row r="5017" spans="1:10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>G5017+H5017+I5017</f>
        <v>1</v>
      </c>
    </row>
    <row r="5018" spans="1:10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>G5018+H5018+I5018</f>
        <v>1</v>
      </c>
    </row>
    <row r="5019" spans="1:10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>G5019+H5019+I5019</f>
        <v>1</v>
      </c>
    </row>
    <row r="5020" spans="1:10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>G5020+H5020+I5020</f>
        <v>1</v>
      </c>
    </row>
    <row r="5021" spans="1:10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>G5021+H5021+I5021</f>
        <v>1</v>
      </c>
    </row>
    <row r="5022" spans="1:10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>G5022+H5022+I5022</f>
        <v>1</v>
      </c>
    </row>
    <row r="5023" spans="1:10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>G5023+H5023+I5023</f>
        <v>1</v>
      </c>
    </row>
    <row r="5024" spans="1:10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>G5024+H5024+I5024</f>
        <v>1</v>
      </c>
    </row>
    <row r="5025" spans="1:10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>G5025+H5025+I5025</f>
        <v>1</v>
      </c>
    </row>
    <row r="5026" spans="1:10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>G5026+H5026+I5026</f>
        <v>1</v>
      </c>
    </row>
    <row r="5027" spans="1:10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>G5027+H5027+I5027</f>
        <v>1</v>
      </c>
    </row>
    <row r="5028" spans="1:10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>G5028+H5028+I5028</f>
        <v>1</v>
      </c>
    </row>
    <row r="5029" spans="1:10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>G5029+H5029+I5029</f>
        <v>1</v>
      </c>
    </row>
    <row r="5030" spans="1:10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>G5030+H5030+I5030</f>
        <v>1</v>
      </c>
    </row>
    <row r="5031" spans="1:10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>G5031+H5031+I5031</f>
        <v>1</v>
      </c>
    </row>
    <row r="5032" spans="1:10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>G5032+H5032+I5032</f>
        <v>1</v>
      </c>
    </row>
    <row r="5033" spans="1:10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>G5033+H5033+I5033</f>
        <v>1</v>
      </c>
    </row>
    <row r="5034" spans="1:10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>G5034+H5034+I5034</f>
        <v>1</v>
      </c>
    </row>
    <row r="5035" spans="1:10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>G5035+H5035+I5035</f>
        <v>1</v>
      </c>
    </row>
    <row r="5036" spans="1:10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>G5036+H5036+I5036</f>
        <v>1</v>
      </c>
    </row>
    <row r="5037" spans="1:10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>G5037+H5037+I5037</f>
        <v>1</v>
      </c>
    </row>
    <row r="5038" spans="1:10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>G5038+H5038+I5038</f>
        <v>1</v>
      </c>
    </row>
    <row r="5039" spans="1:10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>G5039+H5039+I5039</f>
        <v>1</v>
      </c>
    </row>
    <row r="5040" spans="1:10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>G5040+H5040+I5040</f>
        <v>1</v>
      </c>
    </row>
    <row r="5041" spans="1:10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>G5041+H5041+I5041</f>
        <v>1</v>
      </c>
    </row>
    <row r="5042" spans="1:10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>G5042+H5042+I5042</f>
        <v>1</v>
      </c>
    </row>
    <row r="5043" spans="1:10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>G5043+H5043+I5043</f>
        <v>1</v>
      </c>
    </row>
    <row r="5044" spans="1:10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>G5044+H5044+I5044</f>
        <v>1</v>
      </c>
    </row>
    <row r="5045" spans="1:10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>G5045+H5045+I5045</f>
        <v>1</v>
      </c>
    </row>
    <row r="5046" spans="1:10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>G5046+H5046+I5046</f>
        <v>1</v>
      </c>
    </row>
    <row r="5047" spans="1:10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>G5047+H5047+I5047</f>
        <v>1</v>
      </c>
    </row>
    <row r="5048" spans="1:10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>G5048+H5048+I5048</f>
        <v>1</v>
      </c>
    </row>
    <row r="5049" spans="1:10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>G5049+H5049+I5049</f>
        <v>1</v>
      </c>
    </row>
    <row r="5050" spans="1:10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>G5050+H5050+I5050</f>
        <v>1</v>
      </c>
    </row>
    <row r="5051" spans="1:10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>G5051+H5051+I5051</f>
        <v>1</v>
      </c>
    </row>
    <row r="5052" spans="1:10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>G5052+H5052+I5052</f>
        <v>1</v>
      </c>
    </row>
    <row r="5053" spans="1:10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>G5053+H5053+I5053</f>
        <v>1</v>
      </c>
    </row>
    <row r="5054" spans="1:10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>G5054+H5054+I5054</f>
        <v>1</v>
      </c>
    </row>
    <row r="5055" spans="1:10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>G5055+H5055+I5055</f>
        <v>1</v>
      </c>
    </row>
    <row r="5056" spans="1:10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>G5056+H5056+I5056</f>
        <v>1</v>
      </c>
    </row>
    <row r="5057" spans="1:10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>G5057+H5057+I5057</f>
        <v>1</v>
      </c>
    </row>
    <row r="5058" spans="1:10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>G5058+H5058+I5058</f>
        <v>1</v>
      </c>
    </row>
    <row r="5059" spans="1:10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>G5059+H5059+I5059</f>
        <v>1</v>
      </c>
    </row>
    <row r="5060" spans="1:10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>G5060+H5060+I5060</f>
        <v>1</v>
      </c>
    </row>
    <row r="5061" spans="1:10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>G5061+H5061+I5061</f>
        <v>1</v>
      </c>
    </row>
    <row r="5062" spans="1:10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>G5062+H5062+I5062</f>
        <v>1</v>
      </c>
    </row>
    <row r="5063" spans="1:10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>G5063+H5063+I5063</f>
        <v>1</v>
      </c>
    </row>
    <row r="5064" spans="1:10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>G5064+H5064+I5064</f>
        <v>1</v>
      </c>
    </row>
    <row r="5065" spans="1:10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>G5065+H5065+I5065</f>
        <v>1</v>
      </c>
    </row>
    <row r="5066" spans="1:10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>G5066+H5066+I5066</f>
        <v>1</v>
      </c>
    </row>
    <row r="5067" spans="1:10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>G5067+H5067+I5067</f>
        <v>1</v>
      </c>
    </row>
    <row r="5068" spans="1:10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>G5068+H5068+I5068</f>
        <v>1</v>
      </c>
    </row>
    <row r="5069" spans="1:10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>G5069+H5069+I5069</f>
        <v>1</v>
      </c>
    </row>
    <row r="5070" spans="1:10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>G5070+H5070+I5070</f>
        <v>1</v>
      </c>
    </row>
    <row r="5071" spans="1:10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>G5071+H5071+I5071</f>
        <v>1</v>
      </c>
    </row>
    <row r="5072" spans="1:10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>G5072+H5072+I5072</f>
        <v>1</v>
      </c>
    </row>
    <row r="5073" spans="1:10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>G5073+H5073+I5073</f>
        <v>1</v>
      </c>
    </row>
    <row r="5074" spans="1:10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>G5074+H5074+I5074</f>
        <v>1</v>
      </c>
    </row>
    <row r="5075" spans="1:10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>G5075+H5075+I5075</f>
        <v>1</v>
      </c>
    </row>
    <row r="5076" spans="1:10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>G5076+H5076+I5076</f>
        <v>1</v>
      </c>
    </row>
    <row r="5077" spans="1:10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>G5077+H5077+I5077</f>
        <v>1</v>
      </c>
    </row>
    <row r="5078" spans="1:10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>G5078+H5078+I5078</f>
        <v>1</v>
      </c>
    </row>
    <row r="5079" spans="1:10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>G5079+H5079+I5079</f>
        <v>1</v>
      </c>
    </row>
    <row r="5080" spans="1:10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>G5080+H5080+I5080</f>
        <v>1</v>
      </c>
    </row>
    <row r="5081" spans="1:10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>G5081+H5081+I5081</f>
        <v>1</v>
      </c>
    </row>
    <row r="5082" spans="1:10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>G5082+H5082+I5082</f>
        <v>1</v>
      </c>
    </row>
    <row r="5083" spans="1:10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>G5083+H5083+I5083</f>
        <v>1</v>
      </c>
    </row>
    <row r="5084" spans="1:10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>G5084+H5084+I5084</f>
        <v>1</v>
      </c>
    </row>
    <row r="5085" spans="1:10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>G5085+H5085+I5085</f>
        <v>1</v>
      </c>
    </row>
    <row r="5086" spans="1:10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>G5086+H5086+I5086</f>
        <v>1</v>
      </c>
    </row>
    <row r="5087" spans="1:10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>G5087+H5087+I5087</f>
        <v>1</v>
      </c>
    </row>
    <row r="5088" spans="1:10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>G5088+H5088+I5088</f>
        <v>1</v>
      </c>
    </row>
    <row r="5089" spans="1:10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>G5089+H5089+I5089</f>
        <v>1</v>
      </c>
    </row>
    <row r="5090" spans="1:10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>G5090+H5090+I5090</f>
        <v>1</v>
      </c>
    </row>
    <row r="5091" spans="1:10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>G5091+H5091+I5091</f>
        <v>1</v>
      </c>
    </row>
    <row r="5092" spans="1:10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>G5092+H5092+I5092</f>
        <v>1</v>
      </c>
    </row>
    <row r="5093" spans="1:10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>G5093+H5093+I5093</f>
        <v>1</v>
      </c>
    </row>
    <row r="5094" spans="1:10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>G5094+H5094+I5094</f>
        <v>1</v>
      </c>
    </row>
    <row r="5095" spans="1:10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>G5095+H5095+I5095</f>
        <v>1</v>
      </c>
    </row>
    <row r="5096" spans="1:10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>G5096+H5096+I5096</f>
        <v>1</v>
      </c>
    </row>
    <row r="5097" spans="1:10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>G5097+H5097+I5097</f>
        <v>1</v>
      </c>
    </row>
    <row r="5098" spans="1:10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>G5098+H5098+I5098</f>
        <v>1</v>
      </c>
    </row>
    <row r="5099" spans="1:10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>G5099+H5099+I5099</f>
        <v>1</v>
      </c>
    </row>
    <row r="5100" spans="1:10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>G5100+H5100+I5100</f>
        <v>1</v>
      </c>
    </row>
    <row r="5101" spans="1:10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>G5101+H5101+I5101</f>
        <v>1</v>
      </c>
    </row>
    <row r="5102" spans="1:10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>G5102+H5102+I5102</f>
        <v>1</v>
      </c>
    </row>
    <row r="5103" spans="1:10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>G5103+H5103+I5103</f>
        <v>1</v>
      </c>
    </row>
    <row r="5104" spans="1:10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>G5104+H5104+I5104</f>
        <v>1</v>
      </c>
    </row>
    <row r="5105" spans="1:10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>G5105+H5105+I5105</f>
        <v>1</v>
      </c>
    </row>
    <row r="5106" spans="1:10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>G5106+H5106+I5106</f>
        <v>1</v>
      </c>
    </row>
    <row r="5107" spans="1:10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>G5107+H5107+I5107</f>
        <v>1</v>
      </c>
    </row>
    <row r="5108" spans="1:10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>G5108+H5108+I5108</f>
        <v>1</v>
      </c>
    </row>
    <row r="5109" spans="1:10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>G5109+H5109+I5109</f>
        <v>1</v>
      </c>
    </row>
    <row r="5110" spans="1:10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>G5110+H5110+I5110</f>
        <v>1</v>
      </c>
    </row>
    <row r="5111" spans="1:10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>G5111+H5111+I5111</f>
        <v>1</v>
      </c>
    </row>
    <row r="5112" spans="1:10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>G5112+H5112+I5112</f>
        <v>1</v>
      </c>
    </row>
    <row r="5113" spans="1:10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>G5113+H5113+I5113</f>
        <v>1</v>
      </c>
    </row>
    <row r="5114" spans="1:10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>G5114+H5114+I5114</f>
        <v>1</v>
      </c>
    </row>
    <row r="5115" spans="1:10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>G5115+H5115+I5115</f>
        <v>1</v>
      </c>
    </row>
    <row r="5116" spans="1:10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>G5116+H5116+I5116</f>
        <v>1</v>
      </c>
    </row>
    <row r="5117" spans="1:10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>G5117+H5117+I5117</f>
        <v>1</v>
      </c>
    </row>
    <row r="5118" spans="1:10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>G5118+H5118+I5118</f>
        <v>1</v>
      </c>
    </row>
    <row r="5119" spans="1:10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>G5119+H5119+I5119</f>
        <v>1</v>
      </c>
    </row>
    <row r="5120" spans="1:10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>G5120+H5120+I5120</f>
        <v>1</v>
      </c>
    </row>
    <row r="5121" spans="1:10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>G5121+H5121+I5121</f>
        <v>1</v>
      </c>
    </row>
    <row r="5122" spans="1:10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>G5122+H5122+I5122</f>
        <v>1</v>
      </c>
    </row>
    <row r="5123" spans="1:10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>G5123+H5123+I5123</f>
        <v>1</v>
      </c>
    </row>
    <row r="5124" spans="1:10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>G5124+H5124+I5124</f>
        <v>1</v>
      </c>
    </row>
    <row r="5125" spans="1:10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>G5125+H5125+I5125</f>
        <v>1</v>
      </c>
    </row>
    <row r="5126" spans="1:10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>G5126+H5126+I5126</f>
        <v>1</v>
      </c>
    </row>
    <row r="5127" spans="1:10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>G5127+H5127+I5127</f>
        <v>1</v>
      </c>
    </row>
    <row r="5128" spans="1:10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>G5128+H5128+I5128</f>
        <v>1</v>
      </c>
    </row>
    <row r="5129" spans="1:10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>G5129+H5129+I5129</f>
        <v>1</v>
      </c>
    </row>
    <row r="5130" spans="1:10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>G5130+H5130+I5130</f>
        <v>1</v>
      </c>
    </row>
    <row r="5131" spans="1:10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>G5131+H5131+I5131</f>
        <v>1</v>
      </c>
    </row>
    <row r="5132" spans="1:10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>G5132+H5132+I5132</f>
        <v>1</v>
      </c>
    </row>
    <row r="5133" spans="1:10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>G5133+H5133+I5133</f>
        <v>1</v>
      </c>
    </row>
    <row r="5134" spans="1:10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>G5134+H5134+I5134</f>
        <v>1</v>
      </c>
    </row>
    <row r="5135" spans="1:10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>G5135+H5135+I5135</f>
        <v>1</v>
      </c>
    </row>
    <row r="5136" spans="1:10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>G5136+H5136+I5136</f>
        <v>1</v>
      </c>
    </row>
    <row r="5137" spans="1:10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>G5137+H5137+I5137</f>
        <v>1</v>
      </c>
    </row>
    <row r="5138" spans="1:10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>G5138+H5138+I5138</f>
        <v>1</v>
      </c>
    </row>
    <row r="5139" spans="1:10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>G5139+H5139+I5139</f>
        <v>1</v>
      </c>
    </row>
    <row r="5140" spans="1:10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>G5140+H5140+I5140</f>
        <v>1</v>
      </c>
    </row>
    <row r="5141" spans="1:10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>G5141+H5141+I5141</f>
        <v>1</v>
      </c>
    </row>
    <row r="5142" spans="1:10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>G5142+H5142+I5142</f>
        <v>1</v>
      </c>
    </row>
    <row r="5143" spans="1:10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>G5143+H5143+I5143</f>
        <v>1</v>
      </c>
    </row>
    <row r="5144" spans="1:10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>G5144+H5144+I5144</f>
        <v>1</v>
      </c>
    </row>
    <row r="5145" spans="1:10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>G5145+H5145+I5145</f>
        <v>1</v>
      </c>
    </row>
    <row r="5146" spans="1:10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>G5146+H5146+I5146</f>
        <v>1</v>
      </c>
    </row>
    <row r="5147" spans="1:10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>G5147+H5147+I5147</f>
        <v>1</v>
      </c>
    </row>
    <row r="5148" spans="1:10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>G5148+H5148+I5148</f>
        <v>1</v>
      </c>
    </row>
    <row r="5149" spans="1:10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>G5149+H5149+I5149</f>
        <v>1</v>
      </c>
    </row>
    <row r="5150" spans="1:10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>G5150+H5150+I5150</f>
        <v>1</v>
      </c>
    </row>
    <row r="5151" spans="1:10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>G5151+H5151+I5151</f>
        <v>1</v>
      </c>
    </row>
    <row r="5152" spans="1:10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>G5152+H5152+I5152</f>
        <v>1</v>
      </c>
    </row>
    <row r="5153" spans="1:10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>G5153+H5153+I5153</f>
        <v>1</v>
      </c>
    </row>
    <row r="5154" spans="1:10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>G5154+H5154+I5154</f>
        <v>1</v>
      </c>
    </row>
    <row r="5155" spans="1:10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>G5155+H5155+I5155</f>
        <v>1</v>
      </c>
    </row>
    <row r="5156" spans="1:10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>G5156+H5156+I5156</f>
        <v>1</v>
      </c>
    </row>
    <row r="5157" spans="1:10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>G5157+H5157+I5157</f>
        <v>1</v>
      </c>
    </row>
    <row r="5158" spans="1:10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>G5158+H5158+I5158</f>
        <v>1</v>
      </c>
    </row>
    <row r="5159" spans="1:10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>G5159+H5159+I5159</f>
        <v>1</v>
      </c>
    </row>
    <row r="5160" spans="1:10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>G5160+H5160+I5160</f>
        <v>1</v>
      </c>
    </row>
    <row r="5161" spans="1:10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>G5161+H5161+I5161</f>
        <v>1</v>
      </c>
    </row>
    <row r="5162" spans="1:10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>G5162+H5162+I5162</f>
        <v>1</v>
      </c>
    </row>
    <row r="5163" spans="1:10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>G5163+H5163+I5163</f>
        <v>1</v>
      </c>
    </row>
    <row r="5164" spans="1:10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>G5164+H5164+I5164</f>
        <v>1</v>
      </c>
    </row>
    <row r="5165" spans="1:10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>G5165+H5165+I5165</f>
        <v>1</v>
      </c>
    </row>
    <row r="5166" spans="1:10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>G5166+H5166+I5166</f>
        <v>1</v>
      </c>
    </row>
    <row r="5167" spans="1:10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>G5167+H5167+I5167</f>
        <v>1</v>
      </c>
    </row>
    <row r="5168" spans="1:10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>G5168+H5168+I5168</f>
        <v>1</v>
      </c>
    </row>
    <row r="5169" spans="1:10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>G5169+H5169+I5169</f>
        <v>1</v>
      </c>
    </row>
    <row r="5170" spans="1:10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>G5170+H5170+I5170</f>
        <v>1</v>
      </c>
    </row>
    <row r="5171" spans="1:10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>G5171+H5171+I5171</f>
        <v>1</v>
      </c>
    </row>
    <row r="5172" spans="1:10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>G5172+H5172+I5172</f>
        <v>1</v>
      </c>
    </row>
    <row r="5173" spans="1:10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>G5173+H5173+I5173</f>
        <v>1</v>
      </c>
    </row>
    <row r="5174" spans="1:10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>G5174+H5174+I5174</f>
        <v>1</v>
      </c>
    </row>
    <row r="5175" spans="1:10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>G5175+H5175+I5175</f>
        <v>1</v>
      </c>
    </row>
    <row r="5176" spans="1:10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>G5176+H5176+I5176</f>
        <v>1</v>
      </c>
    </row>
    <row r="5177" spans="1:10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>G5177+H5177+I5177</f>
        <v>1</v>
      </c>
    </row>
    <row r="5178" spans="1:10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>G5178+H5178+I5178</f>
        <v>1</v>
      </c>
    </row>
    <row r="5179" spans="1:10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>G5179+H5179+I5179</f>
        <v>1</v>
      </c>
    </row>
    <row r="5180" spans="1:10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>G5180+H5180+I5180</f>
        <v>1</v>
      </c>
    </row>
    <row r="5181" spans="1:10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>G5181+H5181+I5181</f>
        <v>1</v>
      </c>
    </row>
    <row r="5182" spans="1:10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>G5182+H5182+I5182</f>
        <v>1</v>
      </c>
    </row>
    <row r="5183" spans="1:10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>G5183+H5183+I5183</f>
        <v>1</v>
      </c>
    </row>
    <row r="5184" spans="1:10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>G5184+H5184+I5184</f>
        <v>1</v>
      </c>
    </row>
    <row r="5185" spans="1:10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>G5185+H5185+I5185</f>
        <v>1</v>
      </c>
    </row>
    <row r="5186" spans="1:10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>G5186+H5186+I5186</f>
        <v>1</v>
      </c>
    </row>
    <row r="5187" spans="1:10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>G5187+H5187+I5187</f>
        <v>1</v>
      </c>
    </row>
    <row r="5188" spans="1:10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>G5188+H5188+I5188</f>
        <v>1</v>
      </c>
    </row>
    <row r="5189" spans="1:10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>G5189+H5189+I5189</f>
        <v>1</v>
      </c>
    </row>
    <row r="5190" spans="1:10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>G5190+H5190+I5190</f>
        <v>1</v>
      </c>
    </row>
    <row r="5191" spans="1:10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>G5191+H5191+I5191</f>
        <v>1</v>
      </c>
    </row>
    <row r="5192" spans="1:10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>G5192+H5192+I5192</f>
        <v>1</v>
      </c>
    </row>
    <row r="5193" spans="1:10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>G5193+H5193+I5193</f>
        <v>1</v>
      </c>
    </row>
    <row r="5194" spans="1:10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>G5194+H5194+I5194</f>
        <v>1</v>
      </c>
    </row>
    <row r="5195" spans="1:10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>G5195+H5195+I5195</f>
        <v>1</v>
      </c>
    </row>
    <row r="5196" spans="1:10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>G5196+H5196+I5196</f>
        <v>1</v>
      </c>
    </row>
    <row r="5197" spans="1:10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>G5197+H5197+I5197</f>
        <v>1</v>
      </c>
    </row>
    <row r="5198" spans="1:10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>G5198+H5198+I5198</f>
        <v>1</v>
      </c>
    </row>
    <row r="5199" spans="1:10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>G5199+H5199+I5199</f>
        <v>1</v>
      </c>
    </row>
    <row r="5200" spans="1:10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>G5200+H5200+I5200</f>
        <v>1</v>
      </c>
    </row>
    <row r="5201" spans="1:10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>G5201+H5201+I5201</f>
        <v>1</v>
      </c>
    </row>
    <row r="5202" spans="1:10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>G5202+H5202+I5202</f>
        <v>1</v>
      </c>
    </row>
    <row r="5203" spans="1:10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>G5203+H5203+I5203</f>
        <v>1</v>
      </c>
    </row>
    <row r="5204" spans="1:10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>G5204+H5204+I5204</f>
        <v>1</v>
      </c>
    </row>
    <row r="5205" spans="1:10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>G5205+H5205+I5205</f>
        <v>1</v>
      </c>
    </row>
    <row r="5206" spans="1:10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>G5206+H5206+I5206</f>
        <v>1</v>
      </c>
    </row>
    <row r="5207" spans="1:10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>G5207+H5207+I5207</f>
        <v>1</v>
      </c>
    </row>
    <row r="5208" spans="1:10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>G5208+H5208+I5208</f>
        <v>1</v>
      </c>
    </row>
    <row r="5209" spans="1:10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>G5209+H5209+I5209</f>
        <v>1</v>
      </c>
    </row>
    <row r="5210" spans="1:10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>G5210+H5210+I5210</f>
        <v>1</v>
      </c>
    </row>
    <row r="5211" spans="1:10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>G5211+H5211+I5211</f>
        <v>1</v>
      </c>
    </row>
    <row r="5212" spans="1:10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>G5212+H5212+I5212</f>
        <v>1</v>
      </c>
    </row>
    <row r="5213" spans="1:10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>G5213+H5213+I5213</f>
        <v>1</v>
      </c>
    </row>
    <row r="5214" spans="1:10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>G5214+H5214+I5214</f>
        <v>1</v>
      </c>
    </row>
    <row r="5215" spans="1:10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>G5215+H5215+I5215</f>
        <v>1</v>
      </c>
    </row>
    <row r="5216" spans="1:10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>G5216+H5216+I5216</f>
        <v>1</v>
      </c>
    </row>
    <row r="5217" spans="1:10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>G5217+H5217+I5217</f>
        <v>1</v>
      </c>
    </row>
    <row r="5218" spans="1:10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>G5218+H5218+I5218</f>
        <v>1</v>
      </c>
    </row>
    <row r="5219" spans="1:10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>G5219+H5219+I5219</f>
        <v>1</v>
      </c>
    </row>
    <row r="5220" spans="1:10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>G5220+H5220+I5220</f>
        <v>1</v>
      </c>
    </row>
    <row r="5221" spans="1:10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>G5221+H5221+I5221</f>
        <v>1</v>
      </c>
    </row>
    <row r="5222" spans="1:10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>G5222+H5222+I5222</f>
        <v>1</v>
      </c>
    </row>
    <row r="5223" spans="1:10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>G5223+H5223+I5223</f>
        <v>1</v>
      </c>
    </row>
    <row r="5224" spans="1:10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>G5224+H5224+I5224</f>
        <v>1</v>
      </c>
    </row>
    <row r="5225" spans="1:10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>G5225+H5225+I5225</f>
        <v>1</v>
      </c>
    </row>
    <row r="5226" spans="1:10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>G5226+H5226+I5226</f>
        <v>1</v>
      </c>
    </row>
    <row r="5227" spans="1:10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>G5227+H5227+I5227</f>
        <v>1</v>
      </c>
    </row>
    <row r="5228" spans="1:10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>G5228+H5228+I5228</f>
        <v>1</v>
      </c>
    </row>
    <row r="5229" spans="1:10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>G5229+H5229+I5229</f>
        <v>1</v>
      </c>
    </row>
    <row r="5230" spans="1:10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>G5230+H5230+I5230</f>
        <v>1</v>
      </c>
    </row>
    <row r="5231" spans="1:10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>G5231+H5231+I5231</f>
        <v>1</v>
      </c>
    </row>
    <row r="5232" spans="1:10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>G5232+H5232+I5232</f>
        <v>1</v>
      </c>
    </row>
    <row r="5233" spans="1:10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>G5233+H5233+I5233</f>
        <v>1</v>
      </c>
    </row>
    <row r="5234" spans="1:10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>G5234+H5234+I5234</f>
        <v>1</v>
      </c>
    </row>
    <row r="5235" spans="1:10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>G5235+H5235+I5235</f>
        <v>1</v>
      </c>
    </row>
    <row r="5236" spans="1:10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>G5236+H5236+I5236</f>
        <v>1</v>
      </c>
    </row>
    <row r="5237" spans="1:10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>G5237+H5237+I5237</f>
        <v>1</v>
      </c>
    </row>
    <row r="5238" spans="1:10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>G5238+H5238+I5238</f>
        <v>1</v>
      </c>
    </row>
    <row r="5239" spans="1:10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>G5239+H5239+I5239</f>
        <v>1</v>
      </c>
    </row>
    <row r="5240" spans="1:10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>G5240+H5240+I5240</f>
        <v>1</v>
      </c>
    </row>
    <row r="5241" spans="1:10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>G5241+H5241+I5241</f>
        <v>1</v>
      </c>
    </row>
    <row r="5242" spans="1:10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>G5242+H5242+I5242</f>
        <v>1</v>
      </c>
    </row>
    <row r="5243" spans="1:10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>G5243+H5243+I5243</f>
        <v>1</v>
      </c>
    </row>
    <row r="5244" spans="1:10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>G5244+H5244+I5244</f>
        <v>1</v>
      </c>
    </row>
    <row r="5245" spans="1:10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>G5245+H5245+I5245</f>
        <v>1</v>
      </c>
    </row>
    <row r="5246" spans="1:10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>G5246+H5246+I5246</f>
        <v>1</v>
      </c>
    </row>
    <row r="5247" spans="1:10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>G5247+H5247+I5247</f>
        <v>1</v>
      </c>
    </row>
    <row r="5248" spans="1:10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>G5248+H5248+I5248</f>
        <v>1</v>
      </c>
    </row>
    <row r="5249" spans="1:10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>G5249+H5249+I5249</f>
        <v>1</v>
      </c>
    </row>
    <row r="5250" spans="1:10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>G5250+H5250+I5250</f>
        <v>1</v>
      </c>
    </row>
    <row r="5251" spans="1:10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>G5251+H5251+I5251</f>
        <v>1</v>
      </c>
    </row>
    <row r="5252" spans="1:10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>G5252+H5252+I5252</f>
        <v>1</v>
      </c>
    </row>
    <row r="5253" spans="1:10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>G5253+H5253+I5253</f>
        <v>1</v>
      </c>
    </row>
    <row r="5254" spans="1:10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>G5254+H5254+I5254</f>
        <v>1</v>
      </c>
    </row>
    <row r="5255" spans="1:10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>G5255+H5255+I5255</f>
        <v>1</v>
      </c>
    </row>
    <row r="5256" spans="1:10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>G5256+H5256+I5256</f>
        <v>1</v>
      </c>
    </row>
    <row r="5257" spans="1:10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>G5257+H5257+I5257</f>
        <v>1</v>
      </c>
    </row>
    <row r="5258" spans="1:10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>G5258+H5258+I5258</f>
        <v>1</v>
      </c>
    </row>
    <row r="5259" spans="1:10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>G5259+H5259+I5259</f>
        <v>1</v>
      </c>
    </row>
    <row r="5260" spans="1:10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>G5260+H5260+I5260</f>
        <v>1</v>
      </c>
    </row>
    <row r="5261" spans="1:10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>G5261+H5261+I5261</f>
        <v>1</v>
      </c>
    </row>
    <row r="5262" spans="1:10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>G5262+H5262+I5262</f>
        <v>1</v>
      </c>
    </row>
    <row r="5263" spans="1:10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>G5263+H5263+I5263</f>
        <v>1</v>
      </c>
    </row>
    <row r="5264" spans="1:10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>G5264+H5264+I5264</f>
        <v>1</v>
      </c>
    </row>
    <row r="5265" spans="1:10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>G5265+H5265+I5265</f>
        <v>1</v>
      </c>
    </row>
    <row r="5266" spans="1:10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>G5266+H5266+I5266</f>
        <v>1</v>
      </c>
    </row>
    <row r="5267" spans="1:10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>G5267+H5267+I5267</f>
        <v>1</v>
      </c>
    </row>
    <row r="5268" spans="1:10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>G5268+H5268+I5268</f>
        <v>1</v>
      </c>
    </row>
    <row r="5269" spans="1:10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>G5269+H5269+I5269</f>
        <v>1</v>
      </c>
    </row>
    <row r="5270" spans="1:10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>G5270+H5270+I5270</f>
        <v>1</v>
      </c>
    </row>
    <row r="5271" spans="1:10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>G5271+H5271+I5271</f>
        <v>1</v>
      </c>
    </row>
    <row r="5272" spans="1:10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>G5272+H5272+I5272</f>
        <v>1</v>
      </c>
    </row>
    <row r="5273" spans="1:10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>G5273+H5273+I5273</f>
        <v>1</v>
      </c>
    </row>
    <row r="5274" spans="1:10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>G5274+H5274+I5274</f>
        <v>1</v>
      </c>
    </row>
    <row r="5275" spans="1:10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>G5275+H5275+I5275</f>
        <v>1</v>
      </c>
    </row>
    <row r="5276" spans="1:10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>G5276+H5276+I5276</f>
        <v>1</v>
      </c>
    </row>
    <row r="5277" spans="1:10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>G5277+H5277+I5277</f>
        <v>1</v>
      </c>
    </row>
    <row r="5278" spans="1:10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>G5278+H5278+I5278</f>
        <v>1</v>
      </c>
    </row>
    <row r="5279" spans="1:10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>G5279+H5279+I5279</f>
        <v>1</v>
      </c>
    </row>
    <row r="5280" spans="1:10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>G5280+H5280+I5280</f>
        <v>1</v>
      </c>
    </row>
    <row r="5281" spans="1:10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>G5281+H5281+I5281</f>
        <v>1</v>
      </c>
    </row>
    <row r="5282" spans="1:10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>G5282+H5282+I5282</f>
        <v>1</v>
      </c>
    </row>
    <row r="5283" spans="1:10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>G5283+H5283+I5283</f>
        <v>1</v>
      </c>
    </row>
    <row r="5284" spans="1:10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>G5284+H5284+I5284</f>
        <v>1</v>
      </c>
    </row>
    <row r="5285" spans="1:10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>G5285+H5285+I5285</f>
        <v>1</v>
      </c>
    </row>
    <row r="5286" spans="1:10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>G5286+H5286+I5286</f>
        <v>1</v>
      </c>
    </row>
    <row r="5287" spans="1:10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>G5287+H5287+I5287</f>
        <v>1</v>
      </c>
    </row>
    <row r="5288" spans="1:10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>G5288+H5288+I5288</f>
        <v>1</v>
      </c>
    </row>
    <row r="5289" spans="1:10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>G5289+H5289+I5289</f>
        <v>1</v>
      </c>
    </row>
    <row r="5290" spans="1:10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>G5290+H5290+I5290</f>
        <v>1</v>
      </c>
    </row>
    <row r="5291" spans="1:10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>G5291+H5291+I5291</f>
        <v>1</v>
      </c>
    </row>
    <row r="5292" spans="1:10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>G5292+H5292+I5292</f>
        <v>1</v>
      </c>
    </row>
    <row r="5293" spans="1:10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>G5293+H5293+I5293</f>
        <v>1</v>
      </c>
    </row>
    <row r="5294" spans="1:10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>G5294+H5294+I5294</f>
        <v>1</v>
      </c>
    </row>
    <row r="5295" spans="1:10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>G5295+H5295+I5295</f>
        <v>1</v>
      </c>
    </row>
    <row r="5296" spans="1:10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>G5296+H5296+I5296</f>
        <v>1</v>
      </c>
    </row>
    <row r="5297" spans="1:10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>G5297+H5297+I5297</f>
        <v>1</v>
      </c>
    </row>
    <row r="5298" spans="1:10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>G5298+H5298+I5298</f>
        <v>1</v>
      </c>
    </row>
    <row r="5299" spans="1:10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>G5299+H5299+I5299</f>
        <v>1</v>
      </c>
    </row>
    <row r="5300" spans="1:10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>G5300+H5300+I5300</f>
        <v>1</v>
      </c>
    </row>
    <row r="5301" spans="1:10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>G5301+H5301+I5301</f>
        <v>1</v>
      </c>
    </row>
    <row r="5302" spans="1:10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>G5302+H5302+I5302</f>
        <v>1</v>
      </c>
    </row>
    <row r="5303" spans="1:10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>G5303+H5303+I5303</f>
        <v>1</v>
      </c>
    </row>
    <row r="5304" spans="1:10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>G5304+H5304+I5304</f>
        <v>1</v>
      </c>
    </row>
    <row r="5305" spans="1:10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>G5305+H5305+I5305</f>
        <v>1</v>
      </c>
    </row>
    <row r="5306" spans="1:10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>G5306+H5306+I5306</f>
        <v>1</v>
      </c>
    </row>
    <row r="5307" spans="1:10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>G5307+H5307+I5307</f>
        <v>1</v>
      </c>
    </row>
    <row r="5308" spans="1:10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>G5308+H5308+I5308</f>
        <v>1</v>
      </c>
    </row>
    <row r="5309" spans="1:10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>G5309+H5309+I5309</f>
        <v>1</v>
      </c>
    </row>
    <row r="5310" spans="1:10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>G5310+H5310+I5310</f>
        <v>1</v>
      </c>
    </row>
    <row r="5311" spans="1:10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>G5311+H5311+I5311</f>
        <v>1</v>
      </c>
    </row>
    <row r="5312" spans="1:10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>G5312+H5312+I5312</f>
        <v>1</v>
      </c>
    </row>
    <row r="5313" spans="1:10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>G5313+H5313+I5313</f>
        <v>1</v>
      </c>
    </row>
    <row r="5314" spans="1:10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>G5314+H5314+I5314</f>
        <v>1</v>
      </c>
    </row>
    <row r="5315" spans="1:10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>G5315+H5315+I5315</f>
        <v>1</v>
      </c>
    </row>
    <row r="5316" spans="1:10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>G5316+H5316+I5316</f>
        <v>1</v>
      </c>
    </row>
    <row r="5317" spans="1:10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>G5317+H5317+I5317</f>
        <v>1</v>
      </c>
    </row>
    <row r="5318" spans="1:10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>G5318+H5318+I5318</f>
        <v>1</v>
      </c>
    </row>
    <row r="5319" spans="1:10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>G5319+H5319+I5319</f>
        <v>1</v>
      </c>
    </row>
    <row r="5320" spans="1:10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>G5320+H5320+I5320</f>
        <v>1</v>
      </c>
    </row>
    <row r="5321" spans="1:10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>G5321+H5321+I5321</f>
        <v>1</v>
      </c>
    </row>
    <row r="5322" spans="1:10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>G5322+H5322+I5322</f>
        <v>1</v>
      </c>
    </row>
    <row r="5323" spans="1:10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>G5323+H5323+I5323</f>
        <v>1</v>
      </c>
    </row>
    <row r="5324" spans="1:10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>G5324+H5324+I5324</f>
        <v>1</v>
      </c>
    </row>
    <row r="5325" spans="1:10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>G5325+H5325+I5325</f>
        <v>1</v>
      </c>
    </row>
    <row r="5326" spans="1:10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>G5326+H5326+I5326</f>
        <v>1</v>
      </c>
    </row>
    <row r="5327" spans="1:10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>G5327+H5327+I5327</f>
        <v>1</v>
      </c>
    </row>
    <row r="5328" spans="1:10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>G5328+H5328+I5328</f>
        <v>1</v>
      </c>
    </row>
    <row r="5329" spans="1:10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>G5329+H5329+I5329</f>
        <v>1</v>
      </c>
    </row>
    <row r="5330" spans="1:10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>G5330+H5330+I5330</f>
        <v>1</v>
      </c>
    </row>
    <row r="5331" spans="1:10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>G5331+H5331+I5331</f>
        <v>1</v>
      </c>
    </row>
    <row r="5332" spans="1:10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>G5332+H5332+I5332</f>
        <v>1</v>
      </c>
    </row>
    <row r="5333" spans="1:10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>G5333+H5333+I5333</f>
        <v>1</v>
      </c>
    </row>
    <row r="5334" spans="1:10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>G5334+H5334+I5334</f>
        <v>1</v>
      </c>
    </row>
    <row r="5335" spans="1:10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>G5335+H5335+I5335</f>
        <v>1</v>
      </c>
    </row>
    <row r="5336" spans="1:10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>G5336+H5336+I5336</f>
        <v>1</v>
      </c>
    </row>
    <row r="5337" spans="1:10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>G5337+H5337+I5337</f>
        <v>1</v>
      </c>
    </row>
    <row r="5338" spans="1:10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>G5338+H5338+I5338</f>
        <v>1</v>
      </c>
    </row>
    <row r="5339" spans="1:10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>G5339+H5339+I5339</f>
        <v>1</v>
      </c>
    </row>
    <row r="5340" spans="1:10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>G5340+H5340+I5340</f>
        <v>1</v>
      </c>
    </row>
    <row r="5341" spans="1:10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>G5341+H5341+I5341</f>
        <v>1</v>
      </c>
    </row>
    <row r="5342" spans="1:10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>G5342+H5342+I5342</f>
        <v>1</v>
      </c>
    </row>
    <row r="5343" spans="1:10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>G5343+H5343+I5343</f>
        <v>1</v>
      </c>
    </row>
    <row r="5344" spans="1:10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>G5344+H5344+I5344</f>
        <v>1</v>
      </c>
    </row>
    <row r="5345" spans="1:10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>G5345+H5345+I5345</f>
        <v>1</v>
      </c>
    </row>
    <row r="5346" spans="1:10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>G5346+H5346+I5346</f>
        <v>1</v>
      </c>
    </row>
    <row r="5347" spans="1:10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>G5347+H5347+I5347</f>
        <v>1</v>
      </c>
    </row>
    <row r="5348" spans="1:10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>G5348+H5348+I5348</f>
        <v>1</v>
      </c>
    </row>
    <row r="5349" spans="1:10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>G5349+H5349+I5349</f>
        <v>1</v>
      </c>
    </row>
    <row r="5350" spans="1:10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>G5350+H5350+I5350</f>
        <v>1</v>
      </c>
    </row>
    <row r="5351" spans="1:10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>G5351+H5351+I5351</f>
        <v>1</v>
      </c>
    </row>
    <row r="5352" spans="1:10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>G5352+H5352+I5352</f>
        <v>1</v>
      </c>
    </row>
    <row r="5353" spans="1:10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>G5353+H5353+I5353</f>
        <v>1</v>
      </c>
    </row>
    <row r="5354" spans="1:10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>G5354+H5354+I5354</f>
        <v>1</v>
      </c>
    </row>
    <row r="5355" spans="1:10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>G5355+H5355+I5355</f>
        <v>1</v>
      </c>
    </row>
    <row r="5356" spans="1:10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>G5356+H5356+I5356</f>
        <v>1</v>
      </c>
    </row>
    <row r="5357" spans="1:10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>G5357+H5357+I5357</f>
        <v>1</v>
      </c>
    </row>
    <row r="5358" spans="1:10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>G5358+H5358+I5358</f>
        <v>1</v>
      </c>
    </row>
    <row r="5359" spans="1:10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>G5359+H5359+I5359</f>
        <v>1</v>
      </c>
    </row>
    <row r="5360" spans="1:10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>G5360+H5360+I5360</f>
        <v>1</v>
      </c>
    </row>
    <row r="5361" spans="1:10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>G5361+H5361+I5361</f>
        <v>1</v>
      </c>
    </row>
    <row r="5362" spans="1:10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>G5362+H5362+I5362</f>
        <v>1</v>
      </c>
    </row>
    <row r="5363" spans="1:10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>G5363+H5363+I5363</f>
        <v>1</v>
      </c>
    </row>
    <row r="5364" spans="1:10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>G5364+H5364+I5364</f>
        <v>1</v>
      </c>
    </row>
    <row r="5365" spans="1:10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>G5365+H5365+I5365</f>
        <v>1</v>
      </c>
    </row>
    <row r="5366" spans="1:10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>G5366+H5366+I5366</f>
        <v>1</v>
      </c>
    </row>
    <row r="5367" spans="1:10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>G5367+H5367+I5367</f>
        <v>1</v>
      </c>
    </row>
    <row r="5368" spans="1:10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>G5368+H5368+I5368</f>
        <v>1</v>
      </c>
    </row>
    <row r="5369" spans="1:10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>G5369+H5369+I5369</f>
        <v>1</v>
      </c>
    </row>
    <row r="5370" spans="1:10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>G5370+H5370+I5370</f>
        <v>1</v>
      </c>
    </row>
    <row r="5371" spans="1:10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>G5371+H5371+I5371</f>
        <v>1</v>
      </c>
    </row>
    <row r="5372" spans="1:10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>G5372+H5372+I5372</f>
        <v>1</v>
      </c>
    </row>
    <row r="5373" spans="1:10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>G5373+H5373+I5373</f>
        <v>1</v>
      </c>
    </row>
    <row r="5374" spans="1:10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>G5374+H5374+I5374</f>
        <v>1</v>
      </c>
    </row>
    <row r="5375" spans="1:10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>G5375+H5375+I5375</f>
        <v>1</v>
      </c>
    </row>
    <row r="5376" spans="1:10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>G5376+H5376+I5376</f>
        <v>1</v>
      </c>
    </row>
    <row r="5377" spans="1:10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>G5377+H5377+I5377</f>
        <v>1</v>
      </c>
    </row>
    <row r="5378" spans="1:10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>G5378+H5378+I5378</f>
        <v>1</v>
      </c>
    </row>
    <row r="5379" spans="1:10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>G5379+H5379+I5379</f>
        <v>1</v>
      </c>
    </row>
    <row r="5380" spans="1:10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>G5380+H5380+I5380</f>
        <v>1</v>
      </c>
    </row>
    <row r="5381" spans="1:10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>G5381+H5381+I5381</f>
        <v>1</v>
      </c>
    </row>
    <row r="5382" spans="1:10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>G5382+H5382+I5382</f>
        <v>1</v>
      </c>
    </row>
    <row r="5383" spans="1:10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>G5383+H5383+I5383</f>
        <v>1</v>
      </c>
    </row>
    <row r="5384" spans="1:10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>G5384+H5384+I5384</f>
        <v>1</v>
      </c>
    </row>
    <row r="5385" spans="1:10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>G5385+H5385+I5385</f>
        <v>1</v>
      </c>
    </row>
    <row r="5386" spans="1:10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>G5386+H5386+I5386</f>
        <v>1</v>
      </c>
    </row>
    <row r="5387" spans="1:10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>G5387+H5387+I5387</f>
        <v>1</v>
      </c>
    </row>
    <row r="5388" spans="1:10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>G5388+H5388+I5388</f>
        <v>1</v>
      </c>
    </row>
    <row r="5389" spans="1:10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>G5389+H5389+I5389</f>
        <v>1</v>
      </c>
    </row>
    <row r="5390" spans="1:10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>G5390+H5390+I5390</f>
        <v>1</v>
      </c>
    </row>
    <row r="5391" spans="1:10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>G5391+H5391+I5391</f>
        <v>1</v>
      </c>
    </row>
    <row r="5392" spans="1:10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>G5392+H5392+I5392</f>
        <v>1</v>
      </c>
    </row>
    <row r="5393" spans="1:10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>G5393+H5393+I5393</f>
        <v>1</v>
      </c>
    </row>
    <row r="5394" spans="1:10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>G5394+H5394+I5394</f>
        <v>1</v>
      </c>
    </row>
    <row r="5395" spans="1:10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>G5395+H5395+I5395</f>
        <v>1</v>
      </c>
    </row>
    <row r="5396" spans="1:10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>G5396+H5396+I5396</f>
        <v>1</v>
      </c>
    </row>
    <row r="5397" spans="1:10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>G5397+H5397+I5397</f>
        <v>1</v>
      </c>
    </row>
    <row r="5398" spans="1:10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>G5398+H5398+I5398</f>
        <v>1</v>
      </c>
    </row>
    <row r="5399" spans="1:10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>G5399+H5399+I5399</f>
        <v>1</v>
      </c>
    </row>
    <row r="5400" spans="1:10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>G5400+H5400+I5400</f>
        <v>1</v>
      </c>
    </row>
    <row r="5401" spans="1:10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>G5401+H5401+I5401</f>
        <v>1</v>
      </c>
    </row>
    <row r="5402" spans="1:10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>G5402+H5402+I5402</f>
        <v>1</v>
      </c>
    </row>
    <row r="5403" spans="1:10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>G5403+H5403+I5403</f>
        <v>1</v>
      </c>
    </row>
    <row r="5404" spans="1:10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>G5404+H5404+I5404</f>
        <v>1</v>
      </c>
    </row>
    <row r="5405" spans="1:10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>G5405+H5405+I5405</f>
        <v>1</v>
      </c>
    </row>
    <row r="5406" spans="1:10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>G5406+H5406+I5406</f>
        <v>1</v>
      </c>
    </row>
    <row r="5407" spans="1:10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>G5407+H5407+I5407</f>
        <v>1</v>
      </c>
    </row>
    <row r="5408" spans="1:10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>G5408+H5408+I5408</f>
        <v>1</v>
      </c>
    </row>
    <row r="5409" spans="1:10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>G5409+H5409+I5409</f>
        <v>1</v>
      </c>
    </row>
    <row r="5410" spans="1:10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>G5410+H5410+I5410</f>
        <v>1</v>
      </c>
    </row>
    <row r="5411" spans="1:10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>G5411+H5411+I5411</f>
        <v>1</v>
      </c>
    </row>
    <row r="5412" spans="1:10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>G5412+H5412+I5412</f>
        <v>1</v>
      </c>
    </row>
    <row r="5413" spans="1:10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>G5413+H5413+I5413</f>
        <v>1</v>
      </c>
    </row>
    <row r="5414" spans="1:10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>G5414+H5414+I5414</f>
        <v>1</v>
      </c>
    </row>
    <row r="5415" spans="1:10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>G5415+H5415+I5415</f>
        <v>1</v>
      </c>
    </row>
    <row r="5416" spans="1:10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>G5416+H5416+I5416</f>
        <v>1</v>
      </c>
    </row>
    <row r="5417" spans="1:10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>G5417+H5417+I5417</f>
        <v>1</v>
      </c>
    </row>
    <row r="5418" spans="1:10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>G5418+H5418+I5418</f>
        <v>1</v>
      </c>
    </row>
    <row r="5419" spans="1:10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>G5419+H5419+I5419</f>
        <v>1</v>
      </c>
    </row>
    <row r="5420" spans="1:10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>G5420+H5420+I5420</f>
        <v>1</v>
      </c>
    </row>
    <row r="5421" spans="1:10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>G5421+H5421+I5421</f>
        <v>1</v>
      </c>
    </row>
    <row r="5422" spans="1:10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>G5422+H5422+I5422</f>
        <v>1</v>
      </c>
    </row>
    <row r="5423" spans="1:10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>G5423+H5423+I5423</f>
        <v>1</v>
      </c>
    </row>
    <row r="5424" spans="1:10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>G5424+H5424+I5424</f>
        <v>1</v>
      </c>
    </row>
    <row r="5425" spans="1:10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>G5425+H5425+I5425</f>
        <v>1</v>
      </c>
    </row>
    <row r="5426" spans="1:10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>G5426+H5426+I5426</f>
        <v>1</v>
      </c>
    </row>
    <row r="5427" spans="1:10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>G5427+H5427+I5427</f>
        <v>1</v>
      </c>
    </row>
    <row r="5428" spans="1:10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>G5428+H5428+I5428</f>
        <v>1</v>
      </c>
    </row>
    <row r="5429" spans="1:10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>G5429+H5429+I5429</f>
        <v>1</v>
      </c>
    </row>
    <row r="5430" spans="1:10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>G5430+H5430+I5430</f>
        <v>1</v>
      </c>
    </row>
    <row r="5431" spans="1:10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>G5431+H5431+I5431</f>
        <v>1</v>
      </c>
    </row>
    <row r="5432" spans="1:10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>G5432+H5432+I5432</f>
        <v>1</v>
      </c>
    </row>
    <row r="5433" spans="1:10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>G5433+H5433+I5433</f>
        <v>1</v>
      </c>
    </row>
    <row r="5434" spans="1:10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>G5434+H5434+I5434</f>
        <v>1</v>
      </c>
    </row>
    <row r="5435" spans="1:10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>G5435+H5435+I5435</f>
        <v>1</v>
      </c>
    </row>
    <row r="5436" spans="1:10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>G5436+H5436+I5436</f>
        <v>1</v>
      </c>
    </row>
    <row r="5437" spans="1:10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>G5437+H5437+I5437</f>
        <v>1</v>
      </c>
    </row>
    <row r="5438" spans="1:10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>G5438+H5438+I5438</f>
        <v>1</v>
      </c>
    </row>
    <row r="5439" spans="1:10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>G5439+H5439+I5439</f>
        <v>1</v>
      </c>
    </row>
    <row r="5440" spans="1:10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>G5440+H5440+I5440</f>
        <v>1</v>
      </c>
    </row>
    <row r="5441" spans="1:10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>G5441+H5441+I5441</f>
        <v>1</v>
      </c>
    </row>
    <row r="5442" spans="1:10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>G5442+H5442+I5442</f>
        <v>1</v>
      </c>
    </row>
    <row r="5443" spans="1:10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>G5443+H5443+I5443</f>
        <v>1</v>
      </c>
    </row>
    <row r="5444" spans="1:10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>G5444+H5444+I5444</f>
        <v>1</v>
      </c>
    </row>
    <row r="5445" spans="1:10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>G5445+H5445+I5445</f>
        <v>1</v>
      </c>
    </row>
    <row r="5446" spans="1:10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>G5446+H5446+I5446</f>
        <v>1</v>
      </c>
    </row>
    <row r="5447" spans="1:10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>G5447+H5447+I5447</f>
        <v>1</v>
      </c>
    </row>
    <row r="5448" spans="1:10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>G5448+H5448+I5448</f>
        <v>1</v>
      </c>
    </row>
    <row r="5449" spans="1:10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>G5449+H5449+I5449</f>
        <v>1</v>
      </c>
    </row>
    <row r="5450" spans="1:10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>G5450+H5450+I5450</f>
        <v>1</v>
      </c>
    </row>
    <row r="5451" spans="1:10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>G5451+H5451+I5451</f>
        <v>1</v>
      </c>
    </row>
    <row r="5452" spans="1:10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>G5452+H5452+I5452</f>
        <v>1</v>
      </c>
    </row>
    <row r="5453" spans="1:10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>G5453+H5453+I5453</f>
        <v>1</v>
      </c>
    </row>
    <row r="5454" spans="1:10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>G5454+H5454+I5454</f>
        <v>1</v>
      </c>
    </row>
    <row r="5455" spans="1:10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>G5455+H5455+I5455</f>
        <v>1</v>
      </c>
    </row>
    <row r="5456" spans="1:10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>G5456+H5456+I5456</f>
        <v>1</v>
      </c>
    </row>
    <row r="5457" spans="1:10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>G5457+H5457+I5457</f>
        <v>1</v>
      </c>
    </row>
    <row r="5458" spans="1:10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>G5458+H5458+I5458</f>
        <v>1</v>
      </c>
    </row>
    <row r="5459" spans="1:10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>G5459+H5459+I5459</f>
        <v>1</v>
      </c>
    </row>
    <row r="5460" spans="1:10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>G5460+H5460+I5460</f>
        <v>1</v>
      </c>
    </row>
    <row r="5461" spans="1:10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>G5461+H5461+I5461</f>
        <v>1</v>
      </c>
    </row>
    <row r="5462" spans="1:10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>G5462+H5462+I5462</f>
        <v>1</v>
      </c>
    </row>
    <row r="5463" spans="1:10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>G5463+H5463+I5463</f>
        <v>1</v>
      </c>
    </row>
    <row r="5464" spans="1:10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>G5464+H5464+I5464</f>
        <v>1</v>
      </c>
    </row>
    <row r="5465" spans="1:10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>G5465+H5465+I5465</f>
        <v>1</v>
      </c>
    </row>
    <row r="5466" spans="1:10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>G5466+H5466+I5466</f>
        <v>1</v>
      </c>
    </row>
    <row r="5467" spans="1:10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>G5467+H5467+I5467</f>
        <v>1</v>
      </c>
    </row>
    <row r="5468" spans="1:10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>G5468+H5468+I5468</f>
        <v>1</v>
      </c>
    </row>
    <row r="5469" spans="1:10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>G5469+H5469+I5469</f>
        <v>1</v>
      </c>
    </row>
    <row r="5470" spans="1:10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>G5470+H5470+I5470</f>
        <v>1</v>
      </c>
    </row>
    <row r="5471" spans="1:10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>G5471+H5471+I5471</f>
        <v>1</v>
      </c>
    </row>
    <row r="5472" spans="1:10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>G5472+H5472+I5472</f>
        <v>1</v>
      </c>
    </row>
    <row r="5473" spans="1:10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>G5473+H5473+I5473</f>
        <v>1</v>
      </c>
    </row>
    <row r="5474" spans="1:10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>G5474+H5474+I5474</f>
        <v>1</v>
      </c>
    </row>
    <row r="5475" spans="1:10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>G5475+H5475+I5475</f>
        <v>1</v>
      </c>
    </row>
    <row r="5476" spans="1:10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>G5476+H5476+I5476</f>
        <v>1</v>
      </c>
    </row>
    <row r="5477" spans="1:10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>G5477+H5477+I5477</f>
        <v>1</v>
      </c>
    </row>
    <row r="5478" spans="1:10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>G5478+H5478+I5478</f>
        <v>1</v>
      </c>
    </row>
    <row r="5479" spans="1:10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>G5479+H5479+I5479</f>
        <v>1</v>
      </c>
    </row>
    <row r="5480" spans="1:10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>G5480+H5480+I5480</f>
        <v>1</v>
      </c>
    </row>
    <row r="5481" spans="1:10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>G5481+H5481+I5481</f>
        <v>1</v>
      </c>
    </row>
    <row r="5482" spans="1:10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>G5482+H5482+I5482</f>
        <v>1</v>
      </c>
    </row>
    <row r="5483" spans="1:10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>G5483+H5483+I5483</f>
        <v>1</v>
      </c>
    </row>
    <row r="5484" spans="1:10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>G5484+H5484+I5484</f>
        <v>1</v>
      </c>
    </row>
    <row r="5485" spans="1:10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>G5485+H5485+I5485</f>
        <v>1</v>
      </c>
    </row>
    <row r="5486" spans="1:10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>G5486+H5486+I5486</f>
        <v>1</v>
      </c>
    </row>
    <row r="5487" spans="1:10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>G5487+H5487+I5487</f>
        <v>1</v>
      </c>
    </row>
    <row r="5488" spans="1:10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>G5488+H5488+I5488</f>
        <v>1</v>
      </c>
    </row>
    <row r="5489" spans="1:10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>G5489+H5489+I5489</f>
        <v>1</v>
      </c>
    </row>
    <row r="5490" spans="1:10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>G5490+H5490+I5490</f>
        <v>1</v>
      </c>
    </row>
    <row r="5491" spans="1:10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>G5491+H5491+I5491</f>
        <v>1</v>
      </c>
    </row>
    <row r="5492" spans="1:10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>G5492+H5492+I5492</f>
        <v>1</v>
      </c>
    </row>
    <row r="5493" spans="1:10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>G5493+H5493+I5493</f>
        <v>1</v>
      </c>
    </row>
    <row r="5494" spans="1:10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>G5494+H5494+I5494</f>
        <v>1</v>
      </c>
    </row>
    <row r="5495" spans="1:10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>G5495+H5495+I5495</f>
        <v>1</v>
      </c>
    </row>
    <row r="5496" spans="1:10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>G5496+H5496+I5496</f>
        <v>1</v>
      </c>
    </row>
    <row r="5497" spans="1:10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>G5497+H5497+I5497</f>
        <v>1</v>
      </c>
    </row>
    <row r="5498" spans="1:10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>G5498+H5498+I5498</f>
        <v>1</v>
      </c>
    </row>
    <row r="5499" spans="1:10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>G5499+H5499+I5499</f>
        <v>1</v>
      </c>
    </row>
    <row r="5500" spans="1:10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>G5500+H5500+I5500</f>
        <v>1</v>
      </c>
    </row>
    <row r="5501" spans="1:10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>G5501+H5501+I5501</f>
        <v>1</v>
      </c>
    </row>
    <row r="5502" spans="1:10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>G5502+H5502+I5502</f>
        <v>1</v>
      </c>
    </row>
    <row r="5503" spans="1:10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>G5503+H5503+I5503</f>
        <v>1</v>
      </c>
    </row>
    <row r="5504" spans="1:10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>G5504+H5504+I5504</f>
        <v>1</v>
      </c>
    </row>
    <row r="5505" spans="1:10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>G5505+H5505+I5505</f>
        <v>1</v>
      </c>
    </row>
    <row r="5506" spans="1:10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>G5506+H5506+I5506</f>
        <v>1</v>
      </c>
    </row>
    <row r="5507" spans="1:10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>G5507+H5507+I5507</f>
        <v>1</v>
      </c>
    </row>
    <row r="5508" spans="1:10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>G5508+H5508+I5508</f>
        <v>1</v>
      </c>
    </row>
    <row r="5509" spans="1:10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>G5509+H5509+I5509</f>
        <v>1</v>
      </c>
    </row>
    <row r="5510" spans="1:10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>G5510+H5510+I5510</f>
        <v>1</v>
      </c>
    </row>
    <row r="5511" spans="1:10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>G5511+H5511+I5511</f>
        <v>1</v>
      </c>
    </row>
    <row r="5512" spans="1:10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>G5512+H5512+I5512</f>
        <v>1</v>
      </c>
    </row>
    <row r="5513" spans="1:10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>G5513+H5513+I5513</f>
        <v>1</v>
      </c>
    </row>
    <row r="5514" spans="1:10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>G5514+H5514+I5514</f>
        <v>1</v>
      </c>
    </row>
    <row r="5515" spans="1:10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>G5515+H5515+I5515</f>
        <v>1</v>
      </c>
    </row>
    <row r="5516" spans="1:10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>G5516+H5516+I5516</f>
        <v>1</v>
      </c>
    </row>
    <row r="5517" spans="1:10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>G5517+H5517+I5517</f>
        <v>1</v>
      </c>
    </row>
    <row r="5518" spans="1:10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>G5518+H5518+I5518</f>
        <v>1</v>
      </c>
    </row>
    <row r="5519" spans="1:10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>G5519+H5519+I5519</f>
        <v>1</v>
      </c>
    </row>
    <row r="5520" spans="1:10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>G5520+H5520+I5520</f>
        <v>1</v>
      </c>
    </row>
    <row r="5521" spans="1:10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>G5521+H5521+I5521</f>
        <v>1</v>
      </c>
    </row>
    <row r="5522" spans="1:10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>G5522+H5522+I5522</f>
        <v>1</v>
      </c>
    </row>
    <row r="5523" spans="1:10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>G5523+H5523+I5523</f>
        <v>1</v>
      </c>
    </row>
    <row r="5524" spans="1:10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>G5524+H5524+I5524</f>
        <v>1</v>
      </c>
    </row>
    <row r="5525" spans="1:10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>G5525+H5525+I5525</f>
        <v>1</v>
      </c>
    </row>
    <row r="5526" spans="1:10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>G5526+H5526+I5526</f>
        <v>1</v>
      </c>
    </row>
    <row r="5527" spans="1:10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>G5527+H5527+I5527</f>
        <v>1</v>
      </c>
    </row>
    <row r="5528" spans="1:10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>G5528+H5528+I5528</f>
        <v>1</v>
      </c>
    </row>
    <row r="5529" spans="1:10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>G5529+H5529+I5529</f>
        <v>1</v>
      </c>
    </row>
    <row r="5530" spans="1:10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>G5530+H5530+I5530</f>
        <v>1</v>
      </c>
    </row>
    <row r="5531" spans="1:10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>G5531+H5531+I5531</f>
        <v>1</v>
      </c>
    </row>
    <row r="5532" spans="1:10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>G5532+H5532+I5532</f>
        <v>1</v>
      </c>
    </row>
    <row r="5533" spans="1:10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>G5533+H5533+I5533</f>
        <v>1</v>
      </c>
    </row>
    <row r="5534" spans="1:10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>G5534+H5534+I5534</f>
        <v>1</v>
      </c>
    </row>
    <row r="5535" spans="1:10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>G5535+H5535+I5535</f>
        <v>1</v>
      </c>
    </row>
    <row r="5536" spans="1:10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>G5536+H5536+I5536</f>
        <v>1</v>
      </c>
    </row>
    <row r="5537" spans="1:10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>G5537+H5537+I5537</f>
        <v>1</v>
      </c>
    </row>
    <row r="5538" spans="1:10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>G5538+H5538+I5538</f>
        <v>1</v>
      </c>
    </row>
    <row r="5539" spans="1:10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>G5539+H5539+I5539</f>
        <v>1</v>
      </c>
    </row>
    <row r="5540" spans="1:10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>G5540+H5540+I5540</f>
        <v>1</v>
      </c>
    </row>
    <row r="5541" spans="1:10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>G5541+H5541+I5541</f>
        <v>1</v>
      </c>
    </row>
    <row r="5542" spans="1:10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>G5542+H5542+I5542</f>
        <v>1</v>
      </c>
    </row>
    <row r="5543" spans="1:10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>G5543+H5543+I5543</f>
        <v>1</v>
      </c>
    </row>
    <row r="5544" spans="1:10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>G5544+H5544+I5544</f>
        <v>1</v>
      </c>
    </row>
    <row r="5545" spans="1:10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>G5545+H5545+I5545</f>
        <v>1</v>
      </c>
    </row>
    <row r="5546" spans="1:10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>G5546+H5546+I5546</f>
        <v>1</v>
      </c>
    </row>
    <row r="5547" spans="1:10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>G5547+H5547+I5547</f>
        <v>1</v>
      </c>
    </row>
    <row r="5548" spans="1:10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>G5548+H5548+I5548</f>
        <v>1</v>
      </c>
    </row>
    <row r="5549" spans="1:10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>G5549+H5549+I5549</f>
        <v>1</v>
      </c>
    </row>
    <row r="5550" spans="1:10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>G5550+H5550+I5550</f>
        <v>1</v>
      </c>
    </row>
    <row r="5551" spans="1:10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>G5551+H5551+I5551</f>
        <v>1</v>
      </c>
    </row>
    <row r="5552" spans="1:10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>G5552+H5552+I5552</f>
        <v>1</v>
      </c>
    </row>
    <row r="5553" spans="1:10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>G5553+H5553+I5553</f>
        <v>1</v>
      </c>
    </row>
    <row r="5554" spans="1:10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>G5554+H5554+I5554</f>
        <v>1</v>
      </c>
    </row>
    <row r="5555" spans="1:10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>G5555+H5555+I5555</f>
        <v>1</v>
      </c>
    </row>
    <row r="5556" spans="1:10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>G5556+H5556+I5556</f>
        <v>1</v>
      </c>
    </row>
    <row r="5557" spans="1:10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>G5557+H5557+I5557</f>
        <v>1</v>
      </c>
    </row>
    <row r="5558" spans="1:10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>G5558+H5558+I5558</f>
        <v>1</v>
      </c>
    </row>
    <row r="5559" spans="1:10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>G5559+H5559+I5559</f>
        <v>1</v>
      </c>
    </row>
    <row r="5560" spans="1:10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>G5560+H5560+I5560</f>
        <v>1</v>
      </c>
    </row>
    <row r="5561" spans="1:10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>G5561+H5561+I5561</f>
        <v>1</v>
      </c>
    </row>
    <row r="5562" spans="1:10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>G5562+H5562+I5562</f>
        <v>1</v>
      </c>
    </row>
    <row r="5563" spans="1:10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>G5563+H5563+I5563</f>
        <v>1</v>
      </c>
    </row>
    <row r="5564" spans="1:10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>G5564+H5564+I5564</f>
        <v>1</v>
      </c>
    </row>
    <row r="5565" spans="1:10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>G5565+H5565+I5565</f>
        <v>1</v>
      </c>
    </row>
    <row r="5566" spans="1:10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>G5566+H5566+I5566</f>
        <v>1</v>
      </c>
    </row>
    <row r="5567" spans="1:10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>G5567+H5567+I5567</f>
        <v>1</v>
      </c>
    </row>
    <row r="5568" spans="1:10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>G5568+H5568+I5568</f>
        <v>1</v>
      </c>
    </row>
    <row r="5569" spans="1:10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>G5569+H5569+I5569</f>
        <v>1</v>
      </c>
    </row>
    <row r="5570" spans="1:10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>G5570+H5570+I5570</f>
        <v>1</v>
      </c>
    </row>
    <row r="5571" spans="1:10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>G5571+H5571+I5571</f>
        <v>1</v>
      </c>
    </row>
    <row r="5572" spans="1:10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>G5572+H5572+I5572</f>
        <v>1</v>
      </c>
    </row>
    <row r="5573" spans="1:10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>G5573+H5573+I5573</f>
        <v>1</v>
      </c>
    </row>
    <row r="5574" spans="1:10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>G5574+H5574+I5574</f>
        <v>1</v>
      </c>
    </row>
    <row r="5575" spans="1:10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>G5575+H5575+I5575</f>
        <v>1</v>
      </c>
    </row>
    <row r="5576" spans="1:10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>G5576+H5576+I5576</f>
        <v>1</v>
      </c>
    </row>
    <row r="5577" spans="1:10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>G5577+H5577+I5577</f>
        <v>1</v>
      </c>
    </row>
    <row r="5578" spans="1:10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>G5578+H5578+I5578</f>
        <v>1</v>
      </c>
    </row>
    <row r="5579" spans="1:10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>G5579+H5579+I5579</f>
        <v>1</v>
      </c>
    </row>
    <row r="5580" spans="1:10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>G5580+H5580+I5580</f>
        <v>1</v>
      </c>
    </row>
    <row r="5581" spans="1:10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>G5581+H5581+I5581</f>
        <v>1</v>
      </c>
    </row>
    <row r="5582" spans="1:10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>G5582+H5582+I5582</f>
        <v>1</v>
      </c>
    </row>
    <row r="5583" spans="1:10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>G5583+H5583+I5583</f>
        <v>1</v>
      </c>
    </row>
    <row r="5584" spans="1:10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>G5584+H5584+I5584</f>
        <v>1</v>
      </c>
    </row>
    <row r="5585" spans="1:10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>G5585+H5585+I5585</f>
        <v>1</v>
      </c>
    </row>
    <row r="5586" spans="1:10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>G5586+H5586+I5586</f>
        <v>1</v>
      </c>
    </row>
    <row r="5587" spans="1:10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>G5587+H5587+I5587</f>
        <v>1</v>
      </c>
    </row>
    <row r="5588" spans="1:10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>G5588+H5588+I5588</f>
        <v>1</v>
      </c>
    </row>
    <row r="5589" spans="1:10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>G5589+H5589+I5589</f>
        <v>1</v>
      </c>
    </row>
    <row r="5590" spans="1:10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>G5590+H5590+I5590</f>
        <v>1</v>
      </c>
    </row>
    <row r="5591" spans="1:10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>G5591+H5591+I5591</f>
        <v>1</v>
      </c>
    </row>
    <row r="5592" spans="1:10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>G5592+H5592+I5592</f>
        <v>1</v>
      </c>
    </row>
    <row r="5593" spans="1:10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>G5593+H5593+I5593</f>
        <v>1</v>
      </c>
    </row>
    <row r="5594" spans="1:10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>G5594+H5594+I5594</f>
        <v>1</v>
      </c>
    </row>
    <row r="5595" spans="1:10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>G5595+H5595+I5595</f>
        <v>1</v>
      </c>
    </row>
    <row r="5596" spans="1:10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>G5596+H5596+I5596</f>
        <v>1</v>
      </c>
    </row>
    <row r="5597" spans="1:10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>G5597+H5597+I5597</f>
        <v>1</v>
      </c>
    </row>
    <row r="5598" spans="1:10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>G5598+H5598+I5598</f>
        <v>1</v>
      </c>
    </row>
    <row r="5599" spans="1:10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>G5599+H5599+I5599</f>
        <v>1</v>
      </c>
    </row>
    <row r="5600" spans="1:10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>G5600+H5600+I5600</f>
        <v>1</v>
      </c>
    </row>
    <row r="5601" spans="1:10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>G5601+H5601+I5601</f>
        <v>1</v>
      </c>
    </row>
    <row r="5602" spans="1:10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>G5602+H5602+I5602</f>
        <v>1</v>
      </c>
    </row>
    <row r="5603" spans="1:10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>G5603+H5603+I5603</f>
        <v>1</v>
      </c>
    </row>
    <row r="5604" spans="1:10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>G5604+H5604+I5604</f>
        <v>1</v>
      </c>
    </row>
    <row r="5605" spans="1:10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>G5605+H5605+I5605</f>
        <v>1</v>
      </c>
    </row>
    <row r="5606" spans="1:10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>G5606+H5606+I5606</f>
        <v>1</v>
      </c>
    </row>
    <row r="5607" spans="1:10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>G5607+H5607+I5607</f>
        <v>1</v>
      </c>
    </row>
    <row r="5608" spans="1:10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>G5608+H5608+I5608</f>
        <v>1</v>
      </c>
    </row>
    <row r="5609" spans="1:10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>G5609+H5609+I5609</f>
        <v>1</v>
      </c>
    </row>
    <row r="5610" spans="1:10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>G5610+H5610+I5610</f>
        <v>1</v>
      </c>
    </row>
    <row r="5611" spans="1:10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>G5611+H5611+I5611</f>
        <v>1</v>
      </c>
    </row>
    <row r="5612" spans="1:10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>G5612+H5612+I5612</f>
        <v>1</v>
      </c>
    </row>
    <row r="5613" spans="1:10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>G5613+H5613+I5613</f>
        <v>1</v>
      </c>
    </row>
    <row r="5614" spans="1:10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>G5614+H5614+I5614</f>
        <v>1</v>
      </c>
    </row>
    <row r="5615" spans="1:10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>G5615+H5615+I5615</f>
        <v>1</v>
      </c>
    </row>
    <row r="5616" spans="1:10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>G5616+H5616+I5616</f>
        <v>1</v>
      </c>
    </row>
    <row r="5617" spans="1:10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>G5617+H5617+I5617</f>
        <v>1</v>
      </c>
    </row>
    <row r="5618" spans="1:10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>G5618+H5618+I5618</f>
        <v>1</v>
      </c>
    </row>
    <row r="5619" spans="1:10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>G5619+H5619+I5619</f>
        <v>1</v>
      </c>
    </row>
    <row r="5620" spans="1:10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>G5620+H5620+I5620</f>
        <v>1</v>
      </c>
    </row>
    <row r="5621" spans="1:10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>G5621+H5621+I5621</f>
        <v>1</v>
      </c>
    </row>
    <row r="5622" spans="1:10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>G5622+H5622+I5622</f>
        <v>1</v>
      </c>
    </row>
    <row r="5623" spans="1:10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>G5623+H5623+I5623</f>
        <v>1</v>
      </c>
    </row>
    <row r="5624" spans="1:10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>G5624+H5624+I5624</f>
        <v>1</v>
      </c>
    </row>
    <row r="5625" spans="1:10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>G5625+H5625+I5625</f>
        <v>1</v>
      </c>
    </row>
    <row r="5626" spans="1:10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>G5626+H5626+I5626</f>
        <v>1</v>
      </c>
    </row>
    <row r="5627" spans="1:10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>G5627+H5627+I5627</f>
        <v>1</v>
      </c>
    </row>
    <row r="5628" spans="1:10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>G5628+H5628+I5628</f>
        <v>1</v>
      </c>
    </row>
    <row r="5629" spans="1:10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>G5629+H5629+I5629</f>
        <v>1</v>
      </c>
    </row>
    <row r="5630" spans="1:10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>G5630+H5630+I5630</f>
        <v>1</v>
      </c>
    </row>
    <row r="5631" spans="1:10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>G5631+H5631+I5631</f>
        <v>1</v>
      </c>
    </row>
    <row r="5632" spans="1:10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>G5632+H5632+I5632</f>
        <v>1</v>
      </c>
    </row>
    <row r="5633" spans="1:10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>G5633+H5633+I5633</f>
        <v>1</v>
      </c>
    </row>
    <row r="5634" spans="1:10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>G5634+H5634+I5634</f>
        <v>1</v>
      </c>
    </row>
    <row r="5635" spans="1:10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>G5635+H5635+I5635</f>
        <v>1</v>
      </c>
    </row>
    <row r="5636" spans="1:10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>G5636+H5636+I5636</f>
        <v>1</v>
      </c>
    </row>
    <row r="5637" spans="1:10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>G5637+H5637+I5637</f>
        <v>1</v>
      </c>
    </row>
    <row r="5638" spans="1:10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>G5638+H5638+I5638</f>
        <v>1</v>
      </c>
    </row>
    <row r="5639" spans="1:10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>G5639+H5639+I5639</f>
        <v>1</v>
      </c>
    </row>
    <row r="5640" spans="1:10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>G5640+H5640+I5640</f>
        <v>1</v>
      </c>
    </row>
    <row r="5641" spans="1:10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>G5641+H5641+I5641</f>
        <v>1</v>
      </c>
    </row>
    <row r="5642" spans="1:10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>G5642+H5642+I5642</f>
        <v>1</v>
      </c>
    </row>
    <row r="5643" spans="1:10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>G5643+H5643+I5643</f>
        <v>1</v>
      </c>
    </row>
    <row r="5644" spans="1:10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>G5644+H5644+I5644</f>
        <v>1</v>
      </c>
    </row>
    <row r="5645" spans="1:10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>G5645+H5645+I5645</f>
        <v>1</v>
      </c>
    </row>
    <row r="5646" spans="1:10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>G5646+H5646+I5646</f>
        <v>1</v>
      </c>
    </row>
    <row r="5647" spans="1:10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>G5647+H5647+I5647</f>
        <v>1</v>
      </c>
    </row>
    <row r="5648" spans="1:10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>G5648+H5648+I5648</f>
        <v>1</v>
      </c>
    </row>
    <row r="5649" spans="1:10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>G5649+H5649+I5649</f>
        <v>1</v>
      </c>
    </row>
    <row r="5650" spans="1:10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>G5650+H5650+I5650</f>
        <v>1</v>
      </c>
    </row>
    <row r="5651" spans="1:10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>G5651+H5651+I5651</f>
        <v>1</v>
      </c>
    </row>
    <row r="5652" spans="1:10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>G5652+H5652+I5652</f>
        <v>1</v>
      </c>
    </row>
    <row r="5653" spans="1:10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>G5653+H5653+I5653</f>
        <v>1</v>
      </c>
    </row>
    <row r="5654" spans="1:10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>G5654+H5654+I5654</f>
        <v>1</v>
      </c>
    </row>
    <row r="5655" spans="1:10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>G5655+H5655+I5655</f>
        <v>1</v>
      </c>
    </row>
    <row r="5656" spans="1:10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>G5656+H5656+I5656</f>
        <v>1</v>
      </c>
    </row>
    <row r="5657" spans="1:10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>G5657+H5657+I5657</f>
        <v>1</v>
      </c>
    </row>
    <row r="5658" spans="1:10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>G5658+H5658+I5658</f>
        <v>1</v>
      </c>
    </row>
    <row r="5659" spans="1:10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>G5659+H5659+I5659</f>
        <v>1</v>
      </c>
    </row>
    <row r="5660" spans="1:10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>G5660+H5660+I5660</f>
        <v>1</v>
      </c>
    </row>
    <row r="5661" spans="1:10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>G5661+H5661+I5661</f>
        <v>1</v>
      </c>
    </row>
    <row r="5662" spans="1:10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>G5662+H5662+I5662</f>
        <v>1</v>
      </c>
    </row>
    <row r="5663" spans="1:10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>G5663+H5663+I5663</f>
        <v>1</v>
      </c>
    </row>
    <row r="5664" spans="1:10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>G5664+H5664+I5664</f>
        <v>1</v>
      </c>
    </row>
    <row r="5665" spans="1:10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>G5665+H5665+I5665</f>
        <v>1</v>
      </c>
    </row>
    <row r="5666" spans="1:10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>G5666+H5666+I5666</f>
        <v>1</v>
      </c>
    </row>
    <row r="5667" spans="1:10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>G5667+H5667+I5667</f>
        <v>1</v>
      </c>
    </row>
    <row r="5668" spans="1:10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>G5668+H5668+I5668</f>
        <v>1</v>
      </c>
    </row>
    <row r="5669" spans="1:10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>G5669+H5669+I5669</f>
        <v>1</v>
      </c>
    </row>
    <row r="5670" spans="1:10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>G5670+H5670+I5670</f>
        <v>1</v>
      </c>
    </row>
    <row r="5671" spans="1:10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>G5671+H5671+I5671</f>
        <v>1</v>
      </c>
    </row>
    <row r="5672" spans="1:10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>G5672+H5672+I5672</f>
        <v>1</v>
      </c>
    </row>
    <row r="5673" spans="1:10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>G5673+H5673+I5673</f>
        <v>1</v>
      </c>
    </row>
    <row r="5674" spans="1:10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>G5674+H5674+I5674</f>
        <v>1</v>
      </c>
    </row>
    <row r="5675" spans="1:10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>G5675+H5675+I5675</f>
        <v>1</v>
      </c>
    </row>
    <row r="5676" spans="1:10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>G5676+H5676+I5676</f>
        <v>1</v>
      </c>
    </row>
    <row r="5677" spans="1:10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>G5677+H5677+I5677</f>
        <v>1</v>
      </c>
    </row>
    <row r="5678" spans="1:10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>G5678+H5678+I5678</f>
        <v>1</v>
      </c>
    </row>
    <row r="5679" spans="1:10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>G5679+H5679+I5679</f>
        <v>1</v>
      </c>
    </row>
    <row r="5680" spans="1:10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>G5680+H5680+I5680</f>
        <v>1</v>
      </c>
    </row>
    <row r="5681" spans="1:10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>G5681+H5681+I5681</f>
        <v>1</v>
      </c>
    </row>
    <row r="5682" spans="1:10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>G5682+H5682+I5682</f>
        <v>1</v>
      </c>
    </row>
    <row r="5683" spans="1:10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>G5683+H5683+I5683</f>
        <v>1</v>
      </c>
    </row>
    <row r="5684" spans="1:10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>G5684+H5684+I5684</f>
        <v>1</v>
      </c>
    </row>
    <row r="5685" spans="1:10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>G5685+H5685+I5685</f>
        <v>1</v>
      </c>
    </row>
    <row r="5686" spans="1:10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>G5686+H5686+I5686</f>
        <v>1</v>
      </c>
    </row>
    <row r="5687" spans="1:10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>G5687+H5687+I5687</f>
        <v>1</v>
      </c>
    </row>
    <row r="5688" spans="1:10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>G5688+H5688+I5688</f>
        <v>1</v>
      </c>
    </row>
    <row r="5689" spans="1:10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>G5689+H5689+I5689</f>
        <v>1</v>
      </c>
    </row>
    <row r="5690" spans="1:10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>G5690+H5690+I5690</f>
        <v>1</v>
      </c>
    </row>
    <row r="5691" spans="1:10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>G5691+H5691+I5691</f>
        <v>1</v>
      </c>
    </row>
    <row r="5692" spans="1:10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>G5692+H5692+I5692</f>
        <v>1</v>
      </c>
    </row>
    <row r="5693" spans="1:10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>G5693+H5693+I5693</f>
        <v>1</v>
      </c>
    </row>
    <row r="5694" spans="1:10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>G5694+H5694+I5694</f>
        <v>1</v>
      </c>
    </row>
    <row r="5695" spans="1:10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>G5695+H5695+I5695</f>
        <v>1</v>
      </c>
    </row>
    <row r="5696" spans="1:10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>G5696+H5696+I5696</f>
        <v>1</v>
      </c>
    </row>
    <row r="5697" spans="1:10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>G5697+H5697+I5697</f>
        <v>1</v>
      </c>
    </row>
    <row r="5698" spans="1:10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>G5698+H5698+I5698</f>
        <v>1</v>
      </c>
    </row>
    <row r="5699" spans="1:10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>G5699+H5699+I5699</f>
        <v>1</v>
      </c>
    </row>
    <row r="5700" spans="1:10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>G5700+H5700+I5700</f>
        <v>1</v>
      </c>
    </row>
    <row r="5701" spans="1:10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>G5701+H5701+I5701</f>
        <v>1</v>
      </c>
    </row>
    <row r="5702" spans="1:10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>G5702+H5702+I5702</f>
        <v>1</v>
      </c>
    </row>
    <row r="5703" spans="1:10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>G5703+H5703+I5703</f>
        <v>1</v>
      </c>
    </row>
    <row r="5704" spans="1:10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>G5704+H5704+I5704</f>
        <v>1</v>
      </c>
    </row>
    <row r="5705" spans="1:10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>G5705+H5705+I5705</f>
        <v>1</v>
      </c>
    </row>
    <row r="5706" spans="1:10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>G5706+H5706+I5706</f>
        <v>1</v>
      </c>
    </row>
    <row r="5707" spans="1:10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>G5707+H5707+I5707</f>
        <v>1</v>
      </c>
    </row>
    <row r="5708" spans="1:10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>G5708+H5708+I5708</f>
        <v>1</v>
      </c>
    </row>
    <row r="5709" spans="1:10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>G5709+H5709+I5709</f>
        <v>1</v>
      </c>
    </row>
    <row r="5710" spans="1:10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>G5710+H5710+I5710</f>
        <v>1</v>
      </c>
    </row>
    <row r="5711" spans="1:10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>G5711+H5711+I5711</f>
        <v>1</v>
      </c>
    </row>
    <row r="5712" spans="1:10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>G5712+H5712+I5712</f>
        <v>1</v>
      </c>
    </row>
    <row r="5713" spans="1:10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>G5713+H5713+I5713</f>
        <v>1</v>
      </c>
    </row>
    <row r="5714" spans="1:10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>G5714+H5714+I5714</f>
        <v>1</v>
      </c>
    </row>
    <row r="5715" spans="1:10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>G5715+H5715+I5715</f>
        <v>1</v>
      </c>
    </row>
    <row r="5716" spans="1:10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>G5716+H5716+I5716</f>
        <v>1</v>
      </c>
    </row>
    <row r="5717" spans="1:10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>G5717+H5717+I5717</f>
        <v>1</v>
      </c>
    </row>
    <row r="5718" spans="1:10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>G5718+H5718+I5718</f>
        <v>1</v>
      </c>
    </row>
    <row r="5719" spans="1:10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>G5719+H5719+I5719</f>
        <v>1</v>
      </c>
    </row>
    <row r="5720" spans="1:10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>G5720+H5720+I5720</f>
        <v>1</v>
      </c>
    </row>
    <row r="5721" spans="1:10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>G5721+H5721+I5721</f>
        <v>1</v>
      </c>
    </row>
    <row r="5722" spans="1:10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>G5722+H5722+I5722</f>
        <v>1</v>
      </c>
    </row>
    <row r="5723" spans="1:10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>G5723+H5723+I5723</f>
        <v>1</v>
      </c>
    </row>
    <row r="5724" spans="1:10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>G5724+H5724+I5724</f>
        <v>1</v>
      </c>
    </row>
    <row r="5725" spans="1:10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>G5725+H5725+I5725</f>
        <v>1</v>
      </c>
    </row>
    <row r="5726" spans="1:10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>G5726+H5726+I5726</f>
        <v>1</v>
      </c>
    </row>
    <row r="5727" spans="1:10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>G5727+H5727+I5727</f>
        <v>1</v>
      </c>
    </row>
    <row r="5728" spans="1:10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>G5728+H5728+I5728</f>
        <v>1</v>
      </c>
    </row>
    <row r="5729" spans="1:10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>G5729+H5729+I5729</f>
        <v>1</v>
      </c>
    </row>
    <row r="5730" spans="1:10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>G5730+H5730+I5730</f>
        <v>1</v>
      </c>
    </row>
    <row r="5731" spans="1:10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>G5731+H5731+I5731</f>
        <v>1</v>
      </c>
    </row>
    <row r="5732" spans="1:10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>G5732+H5732+I5732</f>
        <v>1</v>
      </c>
    </row>
    <row r="5733" spans="1:10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>G5733+H5733+I5733</f>
        <v>1</v>
      </c>
    </row>
    <row r="5734" spans="1:10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>G5734+H5734+I5734</f>
        <v>1</v>
      </c>
    </row>
    <row r="5735" spans="1:10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>G5735+H5735+I5735</f>
        <v>1</v>
      </c>
    </row>
    <row r="5736" spans="1:10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>G5736+H5736+I5736</f>
        <v>1</v>
      </c>
    </row>
    <row r="5737" spans="1:10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>G5737+H5737+I5737</f>
        <v>1</v>
      </c>
    </row>
    <row r="5738" spans="1:10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>G5738+H5738+I5738</f>
        <v>1</v>
      </c>
    </row>
    <row r="5739" spans="1:10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>G5739+H5739+I5739</f>
        <v>1</v>
      </c>
    </row>
    <row r="5740" spans="1:10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>G5740+H5740+I5740</f>
        <v>1</v>
      </c>
    </row>
    <row r="5741" spans="1:10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>G5741+H5741+I5741</f>
        <v>1</v>
      </c>
    </row>
    <row r="5742" spans="1:10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>G5742+H5742+I5742</f>
        <v>1</v>
      </c>
    </row>
    <row r="5743" spans="1:10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>G5743+H5743+I5743</f>
        <v>1</v>
      </c>
    </row>
    <row r="5744" spans="1:10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>G5744+H5744+I5744</f>
        <v>1</v>
      </c>
    </row>
    <row r="5745" spans="1:10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>G5745+H5745+I5745</f>
        <v>1</v>
      </c>
    </row>
    <row r="5746" spans="1:10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>G5746+H5746+I5746</f>
        <v>1</v>
      </c>
    </row>
    <row r="5747" spans="1:10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>G5747+H5747+I5747</f>
        <v>1</v>
      </c>
    </row>
    <row r="5748" spans="1:10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>G5748+H5748+I5748</f>
        <v>1</v>
      </c>
    </row>
    <row r="5749" spans="1:10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>G5749+H5749+I5749</f>
        <v>1</v>
      </c>
    </row>
    <row r="5750" spans="1:10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>G5750+H5750+I5750</f>
        <v>1</v>
      </c>
    </row>
    <row r="5751" spans="1:10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>G5751+H5751+I5751</f>
        <v>1</v>
      </c>
    </row>
    <row r="5752" spans="1:10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>G5752+H5752+I5752</f>
        <v>1</v>
      </c>
    </row>
    <row r="5753" spans="1:10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>G5753+H5753+I5753</f>
        <v>1</v>
      </c>
    </row>
    <row r="5754" spans="1:10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>G5754+H5754+I5754</f>
        <v>1</v>
      </c>
    </row>
    <row r="5755" spans="1:10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>G5755+H5755+I5755</f>
        <v>1</v>
      </c>
    </row>
    <row r="5756" spans="1:10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>G5756+H5756+I5756</f>
        <v>1</v>
      </c>
    </row>
    <row r="5757" spans="1:10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>G5757+H5757+I5757</f>
        <v>1</v>
      </c>
    </row>
    <row r="5758" spans="1:10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>G5758+H5758+I5758</f>
        <v>1</v>
      </c>
    </row>
    <row r="5759" spans="1:10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>G5759+H5759+I5759</f>
        <v>1</v>
      </c>
    </row>
    <row r="5760" spans="1:10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>G5760+H5760+I5760</f>
        <v>1</v>
      </c>
    </row>
    <row r="5761" spans="1:10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>G5761+H5761+I5761</f>
        <v>1</v>
      </c>
    </row>
    <row r="5762" spans="1:10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>G5762+H5762+I5762</f>
        <v>1</v>
      </c>
    </row>
    <row r="5763" spans="1:10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>G5763+H5763+I5763</f>
        <v>1</v>
      </c>
    </row>
    <row r="5764" spans="1:10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>G5764+H5764+I5764</f>
        <v>1</v>
      </c>
    </row>
    <row r="5765" spans="1:10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>G5765+H5765+I5765</f>
        <v>1</v>
      </c>
    </row>
    <row r="5766" spans="1:10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>G5766+H5766+I5766</f>
        <v>1</v>
      </c>
    </row>
    <row r="5767" spans="1:10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>G5767+H5767+I5767</f>
        <v>1</v>
      </c>
    </row>
    <row r="5768" spans="1:10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>G5768+H5768+I5768</f>
        <v>1</v>
      </c>
    </row>
    <row r="5769" spans="1:10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>G5769+H5769+I5769</f>
        <v>1</v>
      </c>
    </row>
    <row r="5770" spans="1:10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>G5770+H5770+I5770</f>
        <v>1</v>
      </c>
    </row>
    <row r="5771" spans="1:10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>G5771+H5771+I5771</f>
        <v>1</v>
      </c>
    </row>
    <row r="5772" spans="1:10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>G5772+H5772+I5772</f>
        <v>1</v>
      </c>
    </row>
    <row r="5773" spans="1:10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>G5773+H5773+I5773</f>
        <v>1</v>
      </c>
    </row>
    <row r="5774" spans="1:10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>G5774+H5774+I5774</f>
        <v>1</v>
      </c>
    </row>
    <row r="5775" spans="1:10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>G5775+H5775+I5775</f>
        <v>1</v>
      </c>
    </row>
    <row r="5776" spans="1:10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>G5776+H5776+I5776</f>
        <v>1</v>
      </c>
    </row>
    <row r="5777" spans="1:10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>G5777+H5777+I5777</f>
        <v>1</v>
      </c>
    </row>
    <row r="5778" spans="1:10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>G5778+H5778+I5778</f>
        <v>1</v>
      </c>
    </row>
    <row r="5779" spans="1:10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>G5779+H5779+I5779</f>
        <v>1</v>
      </c>
    </row>
    <row r="5780" spans="1:10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>G5780+H5780+I5780</f>
        <v>1</v>
      </c>
    </row>
    <row r="5781" spans="1:10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>G5781+H5781+I5781</f>
        <v>1</v>
      </c>
    </row>
    <row r="5782" spans="1:10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>G5782+H5782+I5782</f>
        <v>1</v>
      </c>
    </row>
    <row r="5783" spans="1:10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>G5783+H5783+I5783</f>
        <v>1</v>
      </c>
    </row>
    <row r="5784" spans="1:10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>G5784+H5784+I5784</f>
        <v>1</v>
      </c>
    </row>
    <row r="5785" spans="1:10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>G5785+H5785+I5785</f>
        <v>1</v>
      </c>
    </row>
    <row r="5786" spans="1:10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>G5786+H5786+I5786</f>
        <v>1</v>
      </c>
    </row>
    <row r="5787" spans="1:10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>G5787+H5787+I5787</f>
        <v>1</v>
      </c>
    </row>
    <row r="5788" spans="1:10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>G5788+H5788+I5788</f>
        <v>1</v>
      </c>
    </row>
    <row r="5789" spans="1:10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>G5789+H5789+I5789</f>
        <v>1</v>
      </c>
    </row>
    <row r="5790" spans="1:10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>G5790+H5790+I5790</f>
        <v>1</v>
      </c>
    </row>
    <row r="5791" spans="1:10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>G5791+H5791+I5791</f>
        <v>1</v>
      </c>
    </row>
    <row r="5792" spans="1:10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>G5792+H5792+I5792</f>
        <v>1</v>
      </c>
    </row>
    <row r="5793" spans="1:10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>G5793+H5793+I5793</f>
        <v>1</v>
      </c>
    </row>
    <row r="5794" spans="1:10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>G5794+H5794+I5794</f>
        <v>1</v>
      </c>
    </row>
    <row r="5795" spans="1:10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>G5795+H5795+I5795</f>
        <v>1</v>
      </c>
    </row>
    <row r="5796" spans="1:10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>G5796+H5796+I5796</f>
        <v>1</v>
      </c>
    </row>
    <row r="5797" spans="1:10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>G5797+H5797+I5797</f>
        <v>1</v>
      </c>
    </row>
    <row r="5798" spans="1:10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>G5798+H5798+I5798</f>
        <v>1</v>
      </c>
    </row>
    <row r="5799" spans="1:10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>G5799+H5799+I5799</f>
        <v>1</v>
      </c>
    </row>
    <row r="5800" spans="1:10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>G5800+H5800+I5800</f>
        <v>1</v>
      </c>
    </row>
    <row r="5801" spans="1:10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>G5801+H5801+I5801</f>
        <v>1</v>
      </c>
    </row>
    <row r="5802" spans="1:10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>G5802+H5802+I5802</f>
        <v>1</v>
      </c>
    </row>
    <row r="5803" spans="1:10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>G5803+H5803+I5803</f>
        <v>1</v>
      </c>
    </row>
    <row r="5804" spans="1:10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>G5804+H5804+I5804</f>
        <v>1</v>
      </c>
    </row>
    <row r="5805" spans="1:10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>G5805+H5805+I5805</f>
        <v>1</v>
      </c>
    </row>
    <row r="5806" spans="1:10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>G5806+H5806+I5806</f>
        <v>1</v>
      </c>
    </row>
    <row r="5807" spans="1:10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>G5807+H5807+I5807</f>
        <v>1</v>
      </c>
    </row>
    <row r="5808" spans="1:10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>G5808+H5808+I5808</f>
        <v>1</v>
      </c>
    </row>
    <row r="5809" spans="1:10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>G5809+H5809+I5809</f>
        <v>1</v>
      </c>
    </row>
    <row r="5810" spans="1:10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>G5810+H5810+I5810</f>
        <v>1</v>
      </c>
    </row>
    <row r="5811" spans="1:10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>G5811+H5811+I5811</f>
        <v>1</v>
      </c>
    </row>
    <row r="5812" spans="1:10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>G5812+H5812+I5812</f>
        <v>1</v>
      </c>
    </row>
    <row r="5813" spans="1:10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>G5813+H5813+I5813</f>
        <v>1</v>
      </c>
    </row>
    <row r="5814" spans="1:10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>G5814+H5814+I5814</f>
        <v>1</v>
      </c>
    </row>
    <row r="5815" spans="1:10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>G5815+H5815+I5815</f>
        <v>1</v>
      </c>
    </row>
    <row r="5816" spans="1:10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>G5816+H5816+I5816</f>
        <v>1</v>
      </c>
    </row>
    <row r="5817" spans="1:10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>G5817+H5817+I5817</f>
        <v>1</v>
      </c>
    </row>
    <row r="5818" spans="1:10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>G5818+H5818+I5818</f>
        <v>1</v>
      </c>
    </row>
    <row r="5819" spans="1:10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>G5819+H5819+I5819</f>
        <v>1</v>
      </c>
    </row>
    <row r="5820" spans="1:10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>G5820+H5820+I5820</f>
        <v>1</v>
      </c>
    </row>
    <row r="5821" spans="1:10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>G5821+H5821+I5821</f>
        <v>1</v>
      </c>
    </row>
    <row r="5822" spans="1:10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>G5822+H5822+I5822</f>
        <v>1</v>
      </c>
    </row>
    <row r="5823" spans="1:10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>G5823+H5823+I5823</f>
        <v>1</v>
      </c>
    </row>
    <row r="5824" spans="1:10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>G5824+H5824+I5824</f>
        <v>1</v>
      </c>
    </row>
    <row r="5825" spans="1:10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>G5825+H5825+I5825</f>
        <v>1</v>
      </c>
    </row>
    <row r="5826" spans="1:10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>G5826+H5826+I5826</f>
        <v>1</v>
      </c>
    </row>
    <row r="5827" spans="1:10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>G5827+H5827+I5827</f>
        <v>1</v>
      </c>
    </row>
    <row r="5828" spans="1:10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>G5828+H5828+I5828</f>
        <v>1</v>
      </c>
    </row>
    <row r="5829" spans="1:10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>G5829+H5829+I5829</f>
        <v>1</v>
      </c>
    </row>
    <row r="5830" spans="1:10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>G5830+H5830+I5830</f>
        <v>1</v>
      </c>
    </row>
    <row r="5831" spans="1:10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>G5831+H5831+I5831</f>
        <v>1</v>
      </c>
    </row>
    <row r="5832" spans="1:10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>G5832+H5832+I5832</f>
        <v>1</v>
      </c>
    </row>
    <row r="5833" spans="1:10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>G5833+H5833+I5833</f>
        <v>1</v>
      </c>
    </row>
    <row r="5834" spans="1:10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>G5834+H5834+I5834</f>
        <v>1</v>
      </c>
    </row>
    <row r="5835" spans="1:10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>G5835+H5835+I5835</f>
        <v>1</v>
      </c>
    </row>
    <row r="5836" spans="1:10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>G5836+H5836+I5836</f>
        <v>1</v>
      </c>
    </row>
    <row r="5837" spans="1:10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>G5837+H5837+I5837</f>
        <v>1</v>
      </c>
    </row>
    <row r="5838" spans="1:10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>G5838+H5838+I5838</f>
        <v>1</v>
      </c>
    </row>
    <row r="5839" spans="1:10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>G5839+H5839+I5839</f>
        <v>1</v>
      </c>
    </row>
    <row r="5840" spans="1:10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>G5840+H5840+I5840</f>
        <v>1</v>
      </c>
    </row>
    <row r="5841" spans="1:10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>G5841+H5841+I5841</f>
        <v>1</v>
      </c>
    </row>
    <row r="5842" spans="1:10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>G5842+H5842+I5842</f>
        <v>1</v>
      </c>
    </row>
    <row r="5843" spans="1:10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>G5843+H5843+I5843</f>
        <v>1</v>
      </c>
    </row>
    <row r="5844" spans="1:10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>G5844+H5844+I5844</f>
        <v>1</v>
      </c>
    </row>
    <row r="5845" spans="1:10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>G5845+H5845+I5845</f>
        <v>1</v>
      </c>
    </row>
    <row r="5846" spans="1:10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>G5846+H5846+I5846</f>
        <v>1</v>
      </c>
    </row>
    <row r="5847" spans="1:10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>G5847+H5847+I5847</f>
        <v>1</v>
      </c>
    </row>
    <row r="5848" spans="1:10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>G5848+H5848+I5848</f>
        <v>1</v>
      </c>
    </row>
    <row r="5849" spans="1:10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>G5849+H5849+I5849</f>
        <v>1</v>
      </c>
    </row>
    <row r="5850" spans="1:10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>G5850+H5850+I5850</f>
        <v>1</v>
      </c>
    </row>
    <row r="5851" spans="1:10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>G5851+H5851+I5851</f>
        <v>1</v>
      </c>
    </row>
    <row r="5852" spans="1:10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>G5852+H5852+I5852</f>
        <v>1</v>
      </c>
    </row>
    <row r="5853" spans="1:10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>G5853+H5853+I5853</f>
        <v>1</v>
      </c>
    </row>
    <row r="5854" spans="1:10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>G5854+H5854+I5854</f>
        <v>1</v>
      </c>
    </row>
    <row r="5855" spans="1:10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>G5855+H5855+I5855</f>
        <v>1</v>
      </c>
    </row>
    <row r="5856" spans="1:10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>G5856+H5856+I5856</f>
        <v>1</v>
      </c>
    </row>
    <row r="5857" spans="1:10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>G5857+H5857+I5857</f>
        <v>1</v>
      </c>
    </row>
    <row r="5858" spans="1:10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>G5858+H5858+I5858</f>
        <v>1</v>
      </c>
    </row>
    <row r="5859" spans="1:10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>G5859+H5859+I5859</f>
        <v>1</v>
      </c>
    </row>
    <row r="5860" spans="1:10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>G5860+H5860+I5860</f>
        <v>1</v>
      </c>
    </row>
    <row r="5861" spans="1:10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>G5861+H5861+I5861</f>
        <v>1</v>
      </c>
    </row>
    <row r="5862" spans="1:10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>G5862+H5862+I5862</f>
        <v>1</v>
      </c>
    </row>
    <row r="5863" spans="1:10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>G5863+H5863+I5863</f>
        <v>1</v>
      </c>
    </row>
    <row r="5864" spans="1:10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>G5864+H5864+I5864</f>
        <v>1</v>
      </c>
    </row>
    <row r="5865" spans="1:10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>G5865+H5865+I5865</f>
        <v>1</v>
      </c>
    </row>
    <row r="5866" spans="1:10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>G5866+H5866+I5866</f>
        <v>1</v>
      </c>
    </row>
    <row r="5867" spans="1:10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>G5867+H5867+I5867</f>
        <v>1</v>
      </c>
    </row>
    <row r="5868" spans="1:10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>G5868+H5868+I5868</f>
        <v>1</v>
      </c>
    </row>
    <row r="5869" spans="1:10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>G5869+H5869+I5869</f>
        <v>1</v>
      </c>
    </row>
    <row r="5870" spans="1:10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>G5870+H5870+I5870</f>
        <v>1</v>
      </c>
    </row>
    <row r="5871" spans="1:10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>G5871+H5871+I5871</f>
        <v>1</v>
      </c>
    </row>
    <row r="5872" spans="1:10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>G5872+H5872+I5872</f>
        <v>1</v>
      </c>
    </row>
    <row r="5873" spans="1:10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>G5873+H5873+I5873</f>
        <v>1</v>
      </c>
    </row>
    <row r="5874" spans="1:10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>G5874+H5874+I5874</f>
        <v>1</v>
      </c>
    </row>
    <row r="5875" spans="1:10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>G5875+H5875+I5875</f>
        <v>1</v>
      </c>
    </row>
    <row r="5876" spans="1:10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>G5876+H5876+I5876</f>
        <v>1</v>
      </c>
    </row>
    <row r="5877" spans="1:10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>G5877+H5877+I5877</f>
        <v>1</v>
      </c>
    </row>
    <row r="5878" spans="1:10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>G5878+H5878+I5878</f>
        <v>1</v>
      </c>
    </row>
    <row r="5879" spans="1:10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>G5879+H5879+I5879</f>
        <v>1</v>
      </c>
    </row>
    <row r="5880" spans="1:10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>G5880+H5880+I5880</f>
        <v>1</v>
      </c>
    </row>
    <row r="5881" spans="1:10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>G5881+H5881+I5881</f>
        <v>1</v>
      </c>
    </row>
    <row r="5882" spans="1:10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>G5882+H5882+I5882</f>
        <v>1</v>
      </c>
    </row>
    <row r="5883" spans="1:10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>G5883+H5883+I5883</f>
        <v>1</v>
      </c>
    </row>
    <row r="5884" spans="1:10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>G5884+H5884+I5884</f>
        <v>1</v>
      </c>
    </row>
    <row r="5885" spans="1:10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>G5885+H5885+I5885</f>
        <v>1</v>
      </c>
    </row>
    <row r="5886" spans="1:10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>G5886+H5886+I5886</f>
        <v>1</v>
      </c>
    </row>
    <row r="5887" spans="1:10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>G5887+H5887+I5887</f>
        <v>1</v>
      </c>
    </row>
    <row r="5888" spans="1:10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>G5888+H5888+I5888</f>
        <v>1</v>
      </c>
    </row>
    <row r="5889" spans="1:10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>G5889+H5889+I5889</f>
        <v>1</v>
      </c>
    </row>
    <row r="5890" spans="1:10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>G5890+H5890+I5890</f>
        <v>1</v>
      </c>
    </row>
    <row r="5891" spans="1:10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>G5891+H5891+I5891</f>
        <v>1</v>
      </c>
    </row>
    <row r="5892" spans="1:10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>G5892+H5892+I5892</f>
        <v>1</v>
      </c>
    </row>
    <row r="5893" spans="1:10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>G5893+H5893+I5893</f>
        <v>1</v>
      </c>
    </row>
    <row r="5894" spans="1:10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>G5894+H5894+I5894</f>
        <v>1</v>
      </c>
    </row>
    <row r="5895" spans="1:10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>G5895+H5895+I5895</f>
        <v>1</v>
      </c>
    </row>
    <row r="5896" spans="1:10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>G5896+H5896+I5896</f>
        <v>1</v>
      </c>
    </row>
    <row r="5897" spans="1:10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>G5897+H5897+I5897</f>
        <v>1</v>
      </c>
    </row>
    <row r="5898" spans="1:10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>G5898+H5898+I5898</f>
        <v>1</v>
      </c>
    </row>
    <row r="5899" spans="1:10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>G5899+H5899+I5899</f>
        <v>1</v>
      </c>
    </row>
    <row r="5900" spans="1:10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>G5900+H5900+I5900</f>
        <v>1</v>
      </c>
    </row>
    <row r="5901" spans="1:10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>G5901+H5901+I5901</f>
        <v>1</v>
      </c>
    </row>
    <row r="5902" spans="1:10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>G5902+H5902+I5902</f>
        <v>1</v>
      </c>
    </row>
    <row r="5903" spans="1:10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>G5903+H5903+I5903</f>
        <v>1</v>
      </c>
    </row>
    <row r="5904" spans="1:10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>G5904+H5904+I5904</f>
        <v>1</v>
      </c>
    </row>
    <row r="5905" spans="1:10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>G5905+H5905+I5905</f>
        <v>1</v>
      </c>
    </row>
    <row r="5906" spans="1:10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>G5906+H5906+I5906</f>
        <v>1</v>
      </c>
    </row>
    <row r="5907" spans="1:10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>G5907+H5907+I5907</f>
        <v>1</v>
      </c>
    </row>
    <row r="5908" spans="1:10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>G5908+H5908+I5908</f>
        <v>1</v>
      </c>
    </row>
    <row r="5909" spans="1:10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>G5909+H5909+I5909</f>
        <v>1</v>
      </c>
    </row>
    <row r="5910" spans="1:10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>G5910+H5910+I5910</f>
        <v>1</v>
      </c>
    </row>
    <row r="5911" spans="1:10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>G5911+H5911+I5911</f>
        <v>1</v>
      </c>
    </row>
    <row r="5912" spans="1:10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>G5912+H5912+I5912</f>
        <v>1</v>
      </c>
    </row>
    <row r="5913" spans="1:10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>G5913+H5913+I5913</f>
        <v>1</v>
      </c>
    </row>
    <row r="5914" spans="1:10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>G5914+H5914+I5914</f>
        <v>1</v>
      </c>
    </row>
    <row r="5915" spans="1:10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>G5915+H5915+I5915</f>
        <v>1</v>
      </c>
    </row>
    <row r="5916" spans="1:10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>G5916+H5916+I5916</f>
        <v>1</v>
      </c>
    </row>
    <row r="5917" spans="1:10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>G5917+H5917+I5917</f>
        <v>1</v>
      </c>
    </row>
    <row r="5918" spans="1:10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>G5918+H5918+I5918</f>
        <v>1</v>
      </c>
    </row>
    <row r="5919" spans="1:10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>G5919+H5919+I5919</f>
        <v>1</v>
      </c>
    </row>
    <row r="5920" spans="1:10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>G5920+H5920+I5920</f>
        <v>1</v>
      </c>
    </row>
    <row r="5921" spans="1:10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>G5921+H5921+I5921</f>
        <v>1</v>
      </c>
    </row>
    <row r="5922" spans="1:10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>G5922+H5922+I5922</f>
        <v>1</v>
      </c>
    </row>
    <row r="5923" spans="1:10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>G5923+H5923+I5923</f>
        <v>1</v>
      </c>
    </row>
    <row r="5924" spans="1:10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>G5924+H5924+I5924</f>
        <v>1</v>
      </c>
    </row>
    <row r="5925" spans="1:10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>G5925+H5925+I5925</f>
        <v>1</v>
      </c>
    </row>
    <row r="5926" spans="1:10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>G5926+H5926+I5926</f>
        <v>1</v>
      </c>
    </row>
    <row r="5927" spans="1:10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>G5927+H5927+I5927</f>
        <v>1</v>
      </c>
    </row>
    <row r="5928" spans="1:10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>G5928+H5928+I5928</f>
        <v>1</v>
      </c>
    </row>
    <row r="5929" spans="1:10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>G5929+H5929+I5929</f>
        <v>1</v>
      </c>
    </row>
    <row r="5930" spans="1:10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>G5930+H5930+I5930</f>
        <v>1</v>
      </c>
    </row>
    <row r="5931" spans="1:10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>G5931+H5931+I5931</f>
        <v>1</v>
      </c>
    </row>
    <row r="5932" spans="1:10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>G5932+H5932+I5932</f>
        <v>1</v>
      </c>
    </row>
    <row r="5933" spans="1:10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>G5933+H5933+I5933</f>
        <v>1</v>
      </c>
    </row>
    <row r="5934" spans="1:10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>G5934+H5934+I5934</f>
        <v>1</v>
      </c>
    </row>
    <row r="5935" spans="1:10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>G5935+H5935+I5935</f>
        <v>1</v>
      </c>
    </row>
    <row r="5936" spans="1:10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>G5936+H5936+I5936</f>
        <v>1</v>
      </c>
    </row>
    <row r="5937" spans="1:10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>G5937+H5937+I5937</f>
        <v>1</v>
      </c>
    </row>
    <row r="5938" spans="1:10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>G5938+H5938+I5938</f>
        <v>1</v>
      </c>
    </row>
    <row r="5939" spans="1:10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>G5939+H5939+I5939</f>
        <v>1</v>
      </c>
    </row>
    <row r="5940" spans="1:10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>G5940+H5940+I5940</f>
        <v>1</v>
      </c>
    </row>
    <row r="5941" spans="1:10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>G5941+H5941+I5941</f>
        <v>1</v>
      </c>
    </row>
    <row r="5942" spans="1:10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>G5942+H5942+I5942</f>
        <v>1</v>
      </c>
    </row>
    <row r="5943" spans="1:10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>G5943+H5943+I5943</f>
        <v>1</v>
      </c>
    </row>
    <row r="5944" spans="1:10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>G5944+H5944+I5944</f>
        <v>1</v>
      </c>
    </row>
    <row r="5945" spans="1:10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>G5945+H5945+I5945</f>
        <v>1</v>
      </c>
    </row>
    <row r="5946" spans="1:10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>G5946+H5946+I5946</f>
        <v>1</v>
      </c>
    </row>
    <row r="5947" spans="1:10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>G5947+H5947+I5947</f>
        <v>1</v>
      </c>
    </row>
    <row r="5948" spans="1:10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>G5948+H5948+I5948</f>
        <v>1</v>
      </c>
    </row>
    <row r="5949" spans="1:10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>G5949+H5949+I5949</f>
        <v>1</v>
      </c>
    </row>
    <row r="5950" spans="1:10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>G5950+H5950+I5950</f>
        <v>1</v>
      </c>
    </row>
    <row r="5951" spans="1:10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>G5951+H5951+I5951</f>
        <v>1</v>
      </c>
    </row>
    <row r="5952" spans="1:10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>G5952+H5952+I5952</f>
        <v>1</v>
      </c>
    </row>
    <row r="5953" spans="1:10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>G5953+H5953+I5953</f>
        <v>1</v>
      </c>
    </row>
    <row r="5954" spans="1:10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>G5954+H5954+I5954</f>
        <v>1</v>
      </c>
    </row>
    <row r="5955" spans="1:10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>G5955+H5955+I5955</f>
        <v>1</v>
      </c>
    </row>
    <row r="5956" spans="1:10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>G5956+H5956+I5956</f>
        <v>1</v>
      </c>
    </row>
    <row r="5957" spans="1:10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>G5957+H5957+I5957</f>
        <v>1</v>
      </c>
    </row>
    <row r="5958" spans="1:10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>G5958+H5958+I5958</f>
        <v>1</v>
      </c>
    </row>
    <row r="5959" spans="1:10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>G5959+H5959+I5959</f>
        <v>1</v>
      </c>
    </row>
    <row r="5960" spans="1:10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>G5960+H5960+I5960</f>
        <v>1</v>
      </c>
    </row>
    <row r="5961" spans="1:10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>G5961+H5961+I5961</f>
        <v>1</v>
      </c>
    </row>
    <row r="5962" spans="1:10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>G5962+H5962+I5962</f>
        <v>1</v>
      </c>
    </row>
    <row r="5963" spans="1:10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>G5963+H5963+I5963</f>
        <v>1</v>
      </c>
    </row>
    <row r="5964" spans="1:10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>G5964+H5964+I5964</f>
        <v>1</v>
      </c>
    </row>
    <row r="5965" spans="1:10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>G5965+H5965+I5965</f>
        <v>1</v>
      </c>
    </row>
    <row r="5966" spans="1:10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>G5966+H5966+I5966</f>
        <v>1</v>
      </c>
    </row>
    <row r="5967" spans="1:10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>G5967+H5967+I5967</f>
        <v>1</v>
      </c>
    </row>
    <row r="5968" spans="1:10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>G5968+H5968+I5968</f>
        <v>1</v>
      </c>
    </row>
    <row r="5969" spans="1:10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>G5969+H5969+I5969</f>
        <v>1</v>
      </c>
    </row>
    <row r="5970" spans="1:10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>G5970+H5970+I5970</f>
        <v>1</v>
      </c>
    </row>
    <row r="5971" spans="1:10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>G5971+H5971+I5971</f>
        <v>1</v>
      </c>
    </row>
    <row r="5972" spans="1:10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>G5972+H5972+I5972</f>
        <v>1</v>
      </c>
    </row>
    <row r="5973" spans="1:10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>G5973+H5973+I5973</f>
        <v>1</v>
      </c>
    </row>
    <row r="5974" spans="1:10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>G5974+H5974+I5974</f>
        <v>1</v>
      </c>
    </row>
    <row r="5975" spans="1:10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>G5975+H5975+I5975</f>
        <v>1</v>
      </c>
    </row>
    <row r="5976" spans="1:10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>G5976+H5976+I5976</f>
        <v>1</v>
      </c>
    </row>
    <row r="5977" spans="1:10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>G5977+H5977+I5977</f>
        <v>1</v>
      </c>
    </row>
    <row r="5978" spans="1:10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>G5978+H5978+I5978</f>
        <v>1</v>
      </c>
    </row>
    <row r="5979" spans="1:10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>G5979+H5979+I5979</f>
        <v>1</v>
      </c>
    </row>
    <row r="5980" spans="1:10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>G5980+H5980+I5980</f>
        <v>1</v>
      </c>
    </row>
    <row r="5981" spans="1:10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>G5981+H5981+I5981</f>
        <v>1</v>
      </c>
    </row>
    <row r="5982" spans="1:10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>G5982+H5982+I5982</f>
        <v>1</v>
      </c>
    </row>
    <row r="5983" spans="1:10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>G5983+H5983+I5983</f>
        <v>1</v>
      </c>
    </row>
    <row r="5984" spans="1:10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>G5984+H5984+I5984</f>
        <v>1</v>
      </c>
    </row>
    <row r="5985" spans="1:10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>G5985+H5985+I5985</f>
        <v>1</v>
      </c>
    </row>
    <row r="5986" spans="1:10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>G5986+H5986+I5986</f>
        <v>1</v>
      </c>
    </row>
    <row r="5987" spans="1:10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>G5987+H5987+I5987</f>
        <v>1</v>
      </c>
    </row>
    <row r="5988" spans="1:10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>G5988+H5988+I5988</f>
        <v>1</v>
      </c>
    </row>
    <row r="5989" spans="1:10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>G5989+H5989+I5989</f>
        <v>1</v>
      </c>
    </row>
    <row r="5990" spans="1:10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>G5990+H5990+I5990</f>
        <v>1</v>
      </c>
    </row>
    <row r="5991" spans="1:10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>G5991+H5991+I5991</f>
        <v>1</v>
      </c>
    </row>
    <row r="5992" spans="1:10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>G5992+H5992+I5992</f>
        <v>1</v>
      </c>
    </row>
    <row r="5993" spans="1:10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>G5993+H5993+I5993</f>
        <v>1</v>
      </c>
    </row>
    <row r="5994" spans="1:10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>G5994+H5994+I5994</f>
        <v>1</v>
      </c>
    </row>
    <row r="5995" spans="1:10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>G5995+H5995+I5995</f>
        <v>1</v>
      </c>
    </row>
    <row r="5996" spans="1:10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>G5996+H5996+I5996</f>
        <v>1</v>
      </c>
    </row>
    <row r="5997" spans="1:10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>G5997+H5997+I5997</f>
        <v>1</v>
      </c>
    </row>
    <row r="5998" spans="1:10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>G5998+H5998+I5998</f>
        <v>1</v>
      </c>
    </row>
    <row r="5999" spans="1:10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>G5999+H5999+I5999</f>
        <v>1</v>
      </c>
    </row>
    <row r="6000" spans="1:10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>G6000+H6000+I6000</f>
        <v>1</v>
      </c>
    </row>
    <row r="6001" spans="1:10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>G6001+H6001+I6001</f>
        <v>1</v>
      </c>
    </row>
    <row r="6002" spans="1:10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>G6002+H6002+I6002</f>
        <v>1</v>
      </c>
    </row>
    <row r="6003" spans="1:10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>G6003+H6003+I6003</f>
        <v>1</v>
      </c>
    </row>
    <row r="6004" spans="1:10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>G6004+H6004+I6004</f>
        <v>1</v>
      </c>
    </row>
    <row r="6005" spans="1:10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>G6005+H6005+I6005</f>
        <v>1</v>
      </c>
    </row>
    <row r="6006" spans="1:10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>G6006+H6006+I6006</f>
        <v>1</v>
      </c>
    </row>
    <row r="6007" spans="1:10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>G6007+H6007+I6007</f>
        <v>1</v>
      </c>
    </row>
    <row r="6008" spans="1:10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>G6008+H6008+I6008</f>
        <v>1</v>
      </c>
    </row>
    <row r="6009" spans="1:10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>G6009+H6009+I6009</f>
        <v>1</v>
      </c>
    </row>
    <row r="6010" spans="1:10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>G6010+H6010+I6010</f>
        <v>1</v>
      </c>
    </row>
    <row r="6011" spans="1:10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>G6011+H6011+I6011</f>
        <v>1</v>
      </c>
    </row>
    <row r="6012" spans="1:10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>G6012+H6012+I6012</f>
        <v>1</v>
      </c>
    </row>
    <row r="6013" spans="1:10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>G6013+H6013+I6013</f>
        <v>1</v>
      </c>
    </row>
    <row r="6014" spans="1:10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>G6014+H6014+I6014</f>
        <v>1</v>
      </c>
    </row>
    <row r="6015" spans="1:10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>G6015+H6015+I6015</f>
        <v>1</v>
      </c>
    </row>
    <row r="6016" spans="1:10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>G6016+H6016+I6016</f>
        <v>1</v>
      </c>
    </row>
    <row r="6017" spans="1:10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>G6017+H6017+I6017</f>
        <v>1</v>
      </c>
    </row>
    <row r="6018" spans="1:10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>G6018+H6018+I6018</f>
        <v>1</v>
      </c>
    </row>
    <row r="6019" spans="1:10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>G6019+H6019+I6019</f>
        <v>1</v>
      </c>
    </row>
    <row r="6020" spans="1:10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>G6020+H6020+I6020</f>
        <v>1</v>
      </c>
    </row>
    <row r="6021" spans="1:10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>G6021+H6021+I6021</f>
        <v>1</v>
      </c>
    </row>
    <row r="6022" spans="1:10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>G6022+H6022+I6022</f>
        <v>1</v>
      </c>
    </row>
    <row r="6023" spans="1:10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>G6023+H6023+I6023</f>
        <v>1</v>
      </c>
    </row>
    <row r="6024" spans="1:10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>G6024+H6024+I6024</f>
        <v>1</v>
      </c>
    </row>
    <row r="6025" spans="1:10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>G6025+H6025+I6025</f>
        <v>1</v>
      </c>
    </row>
    <row r="6026" spans="1:10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>G6026+H6026+I6026</f>
        <v>1</v>
      </c>
    </row>
    <row r="6027" spans="1:10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>G6027+H6027+I6027</f>
        <v>1</v>
      </c>
    </row>
    <row r="6028" spans="1:10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>G6028+H6028+I6028</f>
        <v>1</v>
      </c>
    </row>
    <row r="6029" spans="1:10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>G6029+H6029+I6029</f>
        <v>1</v>
      </c>
    </row>
    <row r="6030" spans="1:10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>G6030+H6030+I6030</f>
        <v>1</v>
      </c>
    </row>
    <row r="6031" spans="1:10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>G6031+H6031+I6031</f>
        <v>1</v>
      </c>
    </row>
    <row r="6032" spans="1:10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>G6032+H6032+I6032</f>
        <v>1</v>
      </c>
    </row>
    <row r="6033" spans="1:10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>G6033+H6033+I6033</f>
        <v>1</v>
      </c>
    </row>
    <row r="6034" spans="1:10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>G6034+H6034+I6034</f>
        <v>1</v>
      </c>
    </row>
    <row r="6035" spans="1:10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>G6035+H6035+I6035</f>
        <v>1</v>
      </c>
    </row>
    <row r="6036" spans="1:10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>G6036+H6036+I6036</f>
        <v>1</v>
      </c>
    </row>
    <row r="6037" spans="1:10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>G6037+H6037+I6037</f>
        <v>1</v>
      </c>
    </row>
    <row r="6038" spans="1:10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>G6038+H6038+I6038</f>
        <v>1</v>
      </c>
    </row>
    <row r="6039" spans="1:10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>G6039+H6039+I6039</f>
        <v>1</v>
      </c>
    </row>
    <row r="6040" spans="1:10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>G6040+H6040+I6040</f>
        <v>1</v>
      </c>
    </row>
    <row r="6041" spans="1:10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>G6041+H6041+I6041</f>
        <v>1</v>
      </c>
    </row>
    <row r="6042" spans="1:10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>G6042+H6042+I6042</f>
        <v>1</v>
      </c>
    </row>
    <row r="6043" spans="1:10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>G6043+H6043+I6043</f>
        <v>1</v>
      </c>
    </row>
    <row r="6044" spans="1:10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>G6044+H6044+I6044</f>
        <v>1</v>
      </c>
    </row>
    <row r="6045" spans="1:10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>G6045+H6045+I6045</f>
        <v>1</v>
      </c>
    </row>
    <row r="6046" spans="1:10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>G6046+H6046+I6046</f>
        <v>1</v>
      </c>
    </row>
    <row r="6047" spans="1:10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>G6047+H6047+I6047</f>
        <v>1</v>
      </c>
    </row>
    <row r="6048" spans="1:10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>G6048+H6048+I6048</f>
        <v>1</v>
      </c>
    </row>
    <row r="6049" spans="1:10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>G6049+H6049+I6049</f>
        <v>1</v>
      </c>
    </row>
    <row r="6050" spans="1:10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>G6050+H6050+I6050</f>
        <v>1</v>
      </c>
    </row>
    <row r="6051" spans="1:10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>G6051+H6051+I6051</f>
        <v>1</v>
      </c>
    </row>
    <row r="6052" spans="1:10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>G6052+H6052+I6052</f>
        <v>1</v>
      </c>
    </row>
    <row r="6053" spans="1:10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>G6053+H6053+I6053</f>
        <v>1</v>
      </c>
    </row>
    <row r="6054" spans="1:10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>G6054+H6054+I6054</f>
        <v>1</v>
      </c>
    </row>
    <row r="6055" spans="1:10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>G6055+H6055+I6055</f>
        <v>1</v>
      </c>
    </row>
    <row r="6056" spans="1:10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>G6056+H6056+I6056</f>
        <v>1</v>
      </c>
    </row>
    <row r="6057" spans="1:10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>G6057+H6057+I6057</f>
        <v>1</v>
      </c>
    </row>
    <row r="6058" spans="1:10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>G6058+H6058+I6058</f>
        <v>1</v>
      </c>
    </row>
    <row r="6059" spans="1:10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>G6059+H6059+I6059</f>
        <v>1</v>
      </c>
    </row>
    <row r="6060" spans="1:10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>G6060+H6060+I6060</f>
        <v>1</v>
      </c>
    </row>
    <row r="6061" spans="1:10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>G6061+H6061+I6061</f>
        <v>1</v>
      </c>
    </row>
    <row r="6062" spans="1:10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>G6062+H6062+I6062</f>
        <v>1</v>
      </c>
    </row>
    <row r="6063" spans="1:10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>G6063+H6063+I6063</f>
        <v>1</v>
      </c>
    </row>
    <row r="6064" spans="1:10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>G6064+H6064+I6064</f>
        <v>1</v>
      </c>
    </row>
    <row r="6065" spans="1:10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>G6065+H6065+I6065</f>
        <v>1</v>
      </c>
    </row>
    <row r="6066" spans="1:10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>G6066+H6066+I6066</f>
        <v>1</v>
      </c>
    </row>
    <row r="6067" spans="1:10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>G6067+H6067+I6067</f>
        <v>1</v>
      </c>
    </row>
    <row r="6068" spans="1:10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>G6068+H6068+I6068</f>
        <v>1</v>
      </c>
    </row>
    <row r="6069" spans="1:10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>G6069+H6069+I6069</f>
        <v>1</v>
      </c>
    </row>
    <row r="6070" spans="1:10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>G6070+H6070+I6070</f>
        <v>1</v>
      </c>
    </row>
    <row r="6071" spans="1:10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>G6071+H6071+I6071</f>
        <v>1</v>
      </c>
    </row>
    <row r="6072" spans="1:10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>G6072+H6072+I6072</f>
        <v>1</v>
      </c>
    </row>
    <row r="6073" spans="1:10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>G6073+H6073+I6073</f>
        <v>1</v>
      </c>
    </row>
    <row r="6074" spans="1:10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>G6074+H6074+I6074</f>
        <v>1</v>
      </c>
    </row>
    <row r="6075" spans="1:10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>G6075+H6075+I6075</f>
        <v>1</v>
      </c>
    </row>
    <row r="6076" spans="1:10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>G6076+H6076+I6076</f>
        <v>1</v>
      </c>
    </row>
    <row r="6077" spans="1:10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>G6077+H6077+I6077</f>
        <v>1</v>
      </c>
    </row>
    <row r="6078" spans="1:10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>G6078+H6078+I6078</f>
        <v>1</v>
      </c>
    </row>
    <row r="6079" spans="1:10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>G6079+H6079+I6079</f>
        <v>1</v>
      </c>
    </row>
    <row r="6080" spans="1:10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>G6080+H6080+I6080</f>
        <v>1</v>
      </c>
    </row>
    <row r="6081" spans="1:10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>G6081+H6081+I6081</f>
        <v>1</v>
      </c>
    </row>
    <row r="6082" spans="1:10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>G6082+H6082+I6082</f>
        <v>1</v>
      </c>
    </row>
    <row r="6083" spans="1:10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>G6083+H6083+I6083</f>
        <v>1</v>
      </c>
    </row>
    <row r="6084" spans="1:10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>G6084+H6084+I6084</f>
        <v>1</v>
      </c>
    </row>
    <row r="6085" spans="1:10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>G6085+H6085+I6085</f>
        <v>1</v>
      </c>
    </row>
    <row r="6086" spans="1:10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>G6086+H6086+I6086</f>
        <v>1</v>
      </c>
    </row>
    <row r="6087" spans="1:10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>G6087+H6087+I6087</f>
        <v>1</v>
      </c>
    </row>
    <row r="6088" spans="1:10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>G6088+H6088+I6088</f>
        <v>1</v>
      </c>
    </row>
    <row r="6089" spans="1:10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>G6089+H6089+I6089</f>
        <v>1</v>
      </c>
    </row>
    <row r="6090" spans="1:10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>G6090+H6090+I6090</f>
        <v>1</v>
      </c>
    </row>
    <row r="6091" spans="1:10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>G6091+H6091+I6091</f>
        <v>1</v>
      </c>
    </row>
    <row r="6092" spans="1:10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>G6092+H6092+I6092</f>
        <v>1</v>
      </c>
    </row>
    <row r="6093" spans="1:10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>G6093+H6093+I6093</f>
        <v>1</v>
      </c>
    </row>
    <row r="6094" spans="1:10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>G6094+H6094+I6094</f>
        <v>1</v>
      </c>
    </row>
    <row r="6095" spans="1:10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>G6095+H6095+I6095</f>
        <v>1</v>
      </c>
    </row>
    <row r="6096" spans="1:10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>G6096+H6096+I6096</f>
        <v>1</v>
      </c>
    </row>
    <row r="6097" spans="1:10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>G6097+H6097+I6097</f>
        <v>1</v>
      </c>
    </row>
    <row r="6098" spans="1:10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>G6098+H6098+I6098</f>
        <v>1</v>
      </c>
    </row>
    <row r="6099" spans="1:10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>G6099+H6099+I6099</f>
        <v>1</v>
      </c>
    </row>
    <row r="6100" spans="1:10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>G6100+H6100+I6100</f>
        <v>1</v>
      </c>
    </row>
    <row r="6101" spans="1:10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>G6101+H6101+I6101</f>
        <v>1</v>
      </c>
    </row>
    <row r="6102" spans="1:10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>G6102+H6102+I6102</f>
        <v>1</v>
      </c>
    </row>
    <row r="6103" spans="1:10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>G6103+H6103+I6103</f>
        <v>1</v>
      </c>
    </row>
    <row r="6104" spans="1:10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>G6104+H6104+I6104</f>
        <v>1</v>
      </c>
    </row>
    <row r="6105" spans="1:10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>G6105+H6105+I6105</f>
        <v>1</v>
      </c>
    </row>
    <row r="6106" spans="1:10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>G6106+H6106+I6106</f>
        <v>1</v>
      </c>
    </row>
    <row r="6107" spans="1:10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>G6107+H6107+I6107</f>
        <v>1</v>
      </c>
    </row>
    <row r="6108" spans="1:10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>G6108+H6108+I6108</f>
        <v>1</v>
      </c>
    </row>
    <row r="6109" spans="1:10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>G6109+H6109+I6109</f>
        <v>1</v>
      </c>
    </row>
    <row r="6110" spans="1:10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>G6110+H6110+I6110</f>
        <v>1</v>
      </c>
    </row>
    <row r="6111" spans="1:10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>G6111+H6111+I6111</f>
        <v>1</v>
      </c>
    </row>
    <row r="6112" spans="1:10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>G6112+H6112+I6112</f>
        <v>1</v>
      </c>
    </row>
    <row r="6113" spans="1:10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>G6113+H6113+I6113</f>
        <v>1</v>
      </c>
    </row>
    <row r="6114" spans="1:10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>G6114+H6114+I6114</f>
        <v>1</v>
      </c>
    </row>
    <row r="6115" spans="1:10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>G6115+H6115+I6115</f>
        <v>1</v>
      </c>
    </row>
    <row r="6116" spans="1:10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>G6116+H6116+I6116</f>
        <v>1</v>
      </c>
    </row>
    <row r="6117" spans="1:10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>G6117+H6117+I6117</f>
        <v>1</v>
      </c>
    </row>
    <row r="6118" spans="1:10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>G6118+H6118+I6118</f>
        <v>1</v>
      </c>
    </row>
    <row r="6119" spans="1:10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>G6119+H6119+I6119</f>
        <v>1</v>
      </c>
    </row>
    <row r="6120" spans="1:10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>G6120+H6120+I6120</f>
        <v>1</v>
      </c>
    </row>
    <row r="6121" spans="1:10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>G6121+H6121+I6121</f>
        <v>1</v>
      </c>
    </row>
    <row r="6122" spans="1:10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>G6122+H6122+I6122</f>
        <v>1</v>
      </c>
    </row>
    <row r="6123" spans="1:10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>G6123+H6123+I6123</f>
        <v>1</v>
      </c>
    </row>
    <row r="6124" spans="1:10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>G6124+H6124+I6124</f>
        <v>1</v>
      </c>
    </row>
    <row r="6125" spans="1:10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>G6125+H6125+I6125</f>
        <v>1</v>
      </c>
    </row>
    <row r="6126" spans="1:10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>G6126+H6126+I6126</f>
        <v>1</v>
      </c>
    </row>
    <row r="6127" spans="1:10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>G6127+H6127+I6127</f>
        <v>1</v>
      </c>
    </row>
    <row r="6128" spans="1:10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>G6128+H6128+I6128</f>
        <v>1</v>
      </c>
    </row>
    <row r="6129" spans="1:10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>G6129+H6129+I6129</f>
        <v>1</v>
      </c>
    </row>
    <row r="6130" spans="1:10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>G6130+H6130+I6130</f>
        <v>1</v>
      </c>
    </row>
    <row r="6131" spans="1:10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>G6131+H6131+I6131</f>
        <v>1</v>
      </c>
    </row>
    <row r="6132" spans="1:10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>G6132+H6132+I6132</f>
        <v>1</v>
      </c>
    </row>
    <row r="6133" spans="1:10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>G6133+H6133+I6133</f>
        <v>1</v>
      </c>
    </row>
    <row r="6134" spans="1:10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>G6134+H6134+I6134</f>
        <v>1</v>
      </c>
    </row>
    <row r="6135" spans="1:10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>G6135+H6135+I6135</f>
        <v>1</v>
      </c>
    </row>
    <row r="6136" spans="1:10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>G6136+H6136+I6136</f>
        <v>1</v>
      </c>
    </row>
    <row r="6137" spans="1:10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>G6137+H6137+I6137</f>
        <v>1</v>
      </c>
    </row>
    <row r="6138" spans="1:10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>G6138+H6138+I6138</f>
        <v>1</v>
      </c>
    </row>
    <row r="6139" spans="1:10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>G6139+H6139+I6139</f>
        <v>1</v>
      </c>
    </row>
    <row r="6140" spans="1:10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>G6140+H6140+I6140</f>
        <v>1</v>
      </c>
    </row>
    <row r="6141" spans="1:10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>G6141+H6141+I6141</f>
        <v>1</v>
      </c>
    </row>
    <row r="6142" spans="1:10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>G6142+H6142+I6142</f>
        <v>1</v>
      </c>
    </row>
    <row r="6143" spans="1:10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>G6143+H6143+I6143</f>
        <v>1</v>
      </c>
    </row>
    <row r="6144" spans="1:10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>G6144+H6144+I6144</f>
        <v>1</v>
      </c>
    </row>
    <row r="6145" spans="1:10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>G6145+H6145+I6145</f>
        <v>1</v>
      </c>
    </row>
    <row r="6146" spans="1:10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>G6146+H6146+I6146</f>
        <v>1</v>
      </c>
    </row>
    <row r="6147" spans="1:10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>G6147+H6147+I6147</f>
        <v>1</v>
      </c>
    </row>
    <row r="6148" spans="1:10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>G6148+H6148+I6148</f>
        <v>1</v>
      </c>
    </row>
    <row r="6149" spans="1:10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>G6149+H6149+I6149</f>
        <v>1</v>
      </c>
    </row>
    <row r="6150" spans="1:10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>G6150+H6150+I6150</f>
        <v>1</v>
      </c>
    </row>
    <row r="6151" spans="1:10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>G6151+H6151+I6151</f>
        <v>1</v>
      </c>
    </row>
    <row r="6152" spans="1:10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>G6152+H6152+I6152</f>
        <v>1</v>
      </c>
    </row>
    <row r="6153" spans="1:10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>G6153+H6153+I6153</f>
        <v>1</v>
      </c>
    </row>
    <row r="6154" spans="1:10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>G6154+H6154+I6154</f>
        <v>1</v>
      </c>
    </row>
    <row r="6155" spans="1:10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>G6155+H6155+I6155</f>
        <v>1</v>
      </c>
    </row>
    <row r="6156" spans="1:10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>G6156+H6156+I6156</f>
        <v>1</v>
      </c>
    </row>
    <row r="6157" spans="1:10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>G6157+H6157+I6157</f>
        <v>1</v>
      </c>
    </row>
    <row r="6158" spans="1:10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>G6158+H6158+I6158</f>
        <v>1</v>
      </c>
    </row>
    <row r="6159" spans="1:10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>G6159+H6159+I6159</f>
        <v>1</v>
      </c>
    </row>
    <row r="6160" spans="1:10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>G6160+H6160+I6160</f>
        <v>1</v>
      </c>
    </row>
    <row r="6161" spans="1:10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>G6161+H6161+I6161</f>
        <v>1</v>
      </c>
    </row>
    <row r="6162" spans="1:10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>G6162+H6162+I6162</f>
        <v>1</v>
      </c>
    </row>
    <row r="6163" spans="1:10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>G6163+H6163+I6163</f>
        <v>1</v>
      </c>
    </row>
    <row r="6164" spans="1:10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>G6164+H6164+I6164</f>
        <v>1</v>
      </c>
    </row>
    <row r="6165" spans="1:10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>G6165+H6165+I6165</f>
        <v>1</v>
      </c>
    </row>
    <row r="6166" spans="1:10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>G6166+H6166+I6166</f>
        <v>1</v>
      </c>
    </row>
    <row r="6167" spans="1:10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>G6167+H6167+I6167</f>
        <v>1</v>
      </c>
    </row>
    <row r="6168" spans="1:10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>G6168+H6168+I6168</f>
        <v>1</v>
      </c>
    </row>
    <row r="6169" spans="1:10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>G6169+H6169+I6169</f>
        <v>1</v>
      </c>
    </row>
    <row r="6170" spans="1:10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>G6170+H6170+I6170</f>
        <v>1</v>
      </c>
    </row>
    <row r="6171" spans="1:10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>G6171+H6171+I6171</f>
        <v>1</v>
      </c>
    </row>
    <row r="6172" spans="1:10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>G6172+H6172+I6172</f>
        <v>1</v>
      </c>
    </row>
    <row r="6173" spans="1:10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>G6173+H6173+I6173</f>
        <v>1</v>
      </c>
    </row>
    <row r="6174" spans="1:10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>G6174+H6174+I6174</f>
        <v>1</v>
      </c>
    </row>
    <row r="6175" spans="1:10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>G6175+H6175+I6175</f>
        <v>1</v>
      </c>
    </row>
    <row r="6176" spans="1:10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>G6176+H6176+I6176</f>
        <v>1</v>
      </c>
    </row>
    <row r="6177" spans="1:10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>G6177+H6177+I6177</f>
        <v>1</v>
      </c>
    </row>
    <row r="6178" spans="1:10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>G6178+H6178+I6178</f>
        <v>1</v>
      </c>
    </row>
    <row r="6179" spans="1:10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>G6179+H6179+I6179</f>
        <v>1</v>
      </c>
    </row>
    <row r="6180" spans="1:10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>G6180+H6180+I6180</f>
        <v>1</v>
      </c>
    </row>
    <row r="6181" spans="1:10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>G6181+H6181+I6181</f>
        <v>1</v>
      </c>
    </row>
    <row r="6182" spans="1:10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>G6182+H6182+I6182</f>
        <v>1</v>
      </c>
    </row>
    <row r="6183" spans="1:10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>G6183+H6183+I6183</f>
        <v>1</v>
      </c>
    </row>
    <row r="6184" spans="1:10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>G6184+H6184+I6184</f>
        <v>1</v>
      </c>
    </row>
    <row r="6185" spans="1:10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>G6185+H6185+I6185</f>
        <v>1</v>
      </c>
    </row>
    <row r="6186" spans="1:10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>G6186+H6186+I6186</f>
        <v>1</v>
      </c>
    </row>
    <row r="6187" spans="1:10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>G6187+H6187+I6187</f>
        <v>1</v>
      </c>
    </row>
    <row r="6188" spans="1:10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>G6188+H6188+I6188</f>
        <v>1</v>
      </c>
    </row>
    <row r="6189" spans="1:10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>G6189+H6189+I6189</f>
        <v>1</v>
      </c>
    </row>
    <row r="6190" spans="1:10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>G6190+H6190+I6190</f>
        <v>1</v>
      </c>
    </row>
    <row r="6191" spans="1:10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>G6191+H6191+I6191</f>
        <v>1</v>
      </c>
    </row>
    <row r="6192" spans="1:10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>G6192+H6192+I6192</f>
        <v>1</v>
      </c>
    </row>
    <row r="6193" spans="1:10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>G6193+H6193+I6193</f>
        <v>1</v>
      </c>
    </row>
    <row r="6194" spans="1:10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>G6194+H6194+I6194</f>
        <v>1</v>
      </c>
    </row>
    <row r="6195" spans="1:10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>G6195+H6195+I6195</f>
        <v>1</v>
      </c>
    </row>
    <row r="6196" spans="1:10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>G6196+H6196+I6196</f>
        <v>1</v>
      </c>
    </row>
    <row r="6197" spans="1:10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>G6197+H6197+I6197</f>
        <v>1</v>
      </c>
    </row>
    <row r="6198" spans="1:10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>G6198+H6198+I6198</f>
        <v>1</v>
      </c>
    </row>
    <row r="6199" spans="1:10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>G6199+H6199+I6199</f>
        <v>1</v>
      </c>
    </row>
    <row r="6200" spans="1:10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>G6200+H6200+I6200</f>
        <v>1</v>
      </c>
    </row>
    <row r="6201" spans="1:10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>G6201+H6201+I6201</f>
        <v>1</v>
      </c>
    </row>
    <row r="6202" spans="1:10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>G6202+H6202+I6202</f>
        <v>1</v>
      </c>
    </row>
    <row r="6203" spans="1:10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>G6203+H6203+I6203</f>
        <v>1</v>
      </c>
    </row>
    <row r="6204" spans="1:10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>G6204+H6204+I6204</f>
        <v>1</v>
      </c>
    </row>
    <row r="6205" spans="1:10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>G6205+H6205+I6205</f>
        <v>1</v>
      </c>
    </row>
    <row r="6206" spans="1:10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>G6206+H6206+I6206</f>
        <v>1</v>
      </c>
    </row>
    <row r="6207" spans="1:10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>G6207+H6207+I6207</f>
        <v>1</v>
      </c>
    </row>
    <row r="6208" spans="1:10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>G6208+H6208+I6208</f>
        <v>1</v>
      </c>
    </row>
    <row r="6209" spans="1:10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>G6209+H6209+I6209</f>
        <v>1</v>
      </c>
    </row>
    <row r="6210" spans="1:10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>G6210+H6210+I6210</f>
        <v>1</v>
      </c>
    </row>
    <row r="6211" spans="1:10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>G6211+H6211+I6211</f>
        <v>1</v>
      </c>
    </row>
    <row r="6212" spans="1:10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>G6212+H6212+I6212</f>
        <v>1</v>
      </c>
    </row>
    <row r="6213" spans="1:10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>G6213+H6213+I6213</f>
        <v>1</v>
      </c>
    </row>
    <row r="6214" spans="1:10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>G6214+H6214+I6214</f>
        <v>1</v>
      </c>
    </row>
    <row r="6215" spans="1:10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>G6215+H6215+I6215</f>
        <v>1</v>
      </c>
    </row>
    <row r="6216" spans="1:10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>G6216+H6216+I6216</f>
        <v>1</v>
      </c>
    </row>
    <row r="6217" spans="1:10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>G6217+H6217+I6217</f>
        <v>1</v>
      </c>
    </row>
    <row r="6218" spans="1:10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>G6218+H6218+I6218</f>
        <v>1</v>
      </c>
    </row>
    <row r="6219" spans="1:10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>G6219+H6219+I6219</f>
        <v>1</v>
      </c>
    </row>
    <row r="6220" spans="1:10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>G6220+H6220+I6220</f>
        <v>1</v>
      </c>
    </row>
    <row r="6221" spans="1:10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>G6221+H6221+I6221</f>
        <v>1</v>
      </c>
    </row>
    <row r="6222" spans="1:10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>G6222+H6222+I6222</f>
        <v>1</v>
      </c>
    </row>
    <row r="6223" spans="1:10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>G6223+H6223+I6223</f>
        <v>1</v>
      </c>
    </row>
    <row r="6224" spans="1:10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>G6224+H6224+I6224</f>
        <v>1</v>
      </c>
    </row>
    <row r="6225" spans="1:10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>G6225+H6225+I6225</f>
        <v>1</v>
      </c>
    </row>
    <row r="6226" spans="1:10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>G6226+H6226+I6226</f>
        <v>1</v>
      </c>
    </row>
    <row r="6227" spans="1:10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>G6227+H6227+I6227</f>
        <v>1</v>
      </c>
    </row>
    <row r="6228" spans="1:10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>G6228+H6228+I6228</f>
        <v>1</v>
      </c>
    </row>
    <row r="6229" spans="1:10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>G6229+H6229+I6229</f>
        <v>1</v>
      </c>
    </row>
    <row r="6230" spans="1:10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>G6230+H6230+I6230</f>
        <v>1</v>
      </c>
    </row>
    <row r="6231" spans="1:10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>G6231+H6231+I6231</f>
        <v>1</v>
      </c>
    </row>
    <row r="6232" spans="1:10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>G6232+H6232+I6232</f>
        <v>1</v>
      </c>
    </row>
    <row r="6233" spans="1:10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>G6233+H6233+I6233</f>
        <v>1</v>
      </c>
    </row>
    <row r="6234" spans="1:10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>G6234+H6234+I6234</f>
        <v>1</v>
      </c>
    </row>
    <row r="6235" spans="1:10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>G6235+H6235+I6235</f>
        <v>1</v>
      </c>
    </row>
    <row r="6236" spans="1:10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>G6236+H6236+I6236</f>
        <v>1</v>
      </c>
    </row>
    <row r="6237" spans="1:10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>G6237+H6237+I6237</f>
        <v>1</v>
      </c>
    </row>
    <row r="6238" spans="1:10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>G6238+H6238+I6238</f>
        <v>1</v>
      </c>
    </row>
    <row r="6239" spans="1:10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>G6239+H6239+I6239</f>
        <v>1</v>
      </c>
    </row>
    <row r="6240" spans="1:10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>G6240+H6240+I6240</f>
        <v>1</v>
      </c>
    </row>
    <row r="6241" spans="1:10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>G6241+H6241+I6241</f>
        <v>1</v>
      </c>
    </row>
    <row r="6242" spans="1:10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>G6242+H6242+I6242</f>
        <v>1</v>
      </c>
    </row>
    <row r="6243" spans="1:10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>G6243+H6243+I6243</f>
        <v>1</v>
      </c>
    </row>
    <row r="6244" spans="1:10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>G6244+H6244+I6244</f>
        <v>1</v>
      </c>
    </row>
    <row r="6245" spans="1:10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>G6245+H6245+I6245</f>
        <v>1</v>
      </c>
    </row>
    <row r="6246" spans="1:10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>G6246+H6246+I6246</f>
        <v>1</v>
      </c>
    </row>
    <row r="6247" spans="1:10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>G6247+H6247+I6247</f>
        <v>1</v>
      </c>
    </row>
    <row r="6248" spans="1:10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>G6248+H6248+I6248</f>
        <v>1</v>
      </c>
    </row>
    <row r="6249" spans="1:10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>G6249+H6249+I6249</f>
        <v>1</v>
      </c>
    </row>
    <row r="6250" spans="1:10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>G6250+H6250+I6250</f>
        <v>1</v>
      </c>
    </row>
    <row r="6251" spans="1:10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>G6251+H6251+I6251</f>
        <v>1</v>
      </c>
    </row>
    <row r="6252" spans="1:10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>G6252+H6252+I6252</f>
        <v>1</v>
      </c>
    </row>
    <row r="6253" spans="1:10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>G6253+H6253+I6253</f>
        <v>1</v>
      </c>
    </row>
    <row r="6254" spans="1:10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>G6254+H6254+I6254</f>
        <v>1</v>
      </c>
    </row>
    <row r="6255" spans="1:10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>G6255+H6255+I6255</f>
        <v>1</v>
      </c>
    </row>
    <row r="6256" spans="1:10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>G6256+H6256+I6256</f>
        <v>1</v>
      </c>
    </row>
    <row r="6257" spans="1:10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>G6257+H6257+I6257</f>
        <v>1</v>
      </c>
    </row>
    <row r="6258" spans="1:10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>G6258+H6258+I6258</f>
        <v>1</v>
      </c>
    </row>
    <row r="6259" spans="1:10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>G6259+H6259+I6259</f>
        <v>1</v>
      </c>
    </row>
    <row r="6260" spans="1:10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>G6260+H6260+I6260</f>
        <v>1</v>
      </c>
    </row>
    <row r="6261" spans="1:10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>G6261+H6261+I6261</f>
        <v>1</v>
      </c>
    </row>
    <row r="6262" spans="1:10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>G6262+H6262+I6262</f>
        <v>1</v>
      </c>
    </row>
    <row r="6263" spans="1:10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>G6263+H6263+I6263</f>
        <v>1</v>
      </c>
    </row>
    <row r="6264" spans="1:10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>G6264+H6264+I6264</f>
        <v>1</v>
      </c>
    </row>
    <row r="6265" spans="1:10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>G6265+H6265+I6265</f>
        <v>1</v>
      </c>
    </row>
    <row r="6266" spans="1:10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>G6266+H6266+I6266</f>
        <v>1</v>
      </c>
    </row>
    <row r="6267" spans="1:10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>G6267+H6267+I6267</f>
        <v>1</v>
      </c>
    </row>
    <row r="6268" spans="1:10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>G6268+H6268+I6268</f>
        <v>1</v>
      </c>
    </row>
    <row r="6269" spans="1:10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>G6269+H6269+I6269</f>
        <v>1</v>
      </c>
    </row>
    <row r="6270" spans="1:10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>G6270+H6270+I6270</f>
        <v>1</v>
      </c>
    </row>
    <row r="6271" spans="1:10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>G6271+H6271+I6271</f>
        <v>1</v>
      </c>
    </row>
    <row r="6272" spans="1:10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>G6272+H6272+I6272</f>
        <v>1</v>
      </c>
    </row>
    <row r="6273" spans="1:10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>G6273+H6273+I6273</f>
        <v>1</v>
      </c>
    </row>
    <row r="6274" spans="1:10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>G6274+H6274+I6274</f>
        <v>1</v>
      </c>
    </row>
    <row r="6275" spans="1:10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>G6275+H6275+I6275</f>
        <v>1</v>
      </c>
    </row>
    <row r="6276" spans="1:10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>G6276+H6276+I6276</f>
        <v>1</v>
      </c>
    </row>
    <row r="6277" spans="1:10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>G6277+H6277+I6277</f>
        <v>1</v>
      </c>
    </row>
    <row r="6278" spans="1:10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>G6278+H6278+I6278</f>
        <v>1</v>
      </c>
    </row>
    <row r="6279" spans="1:10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>G6279+H6279+I6279</f>
        <v>1</v>
      </c>
    </row>
    <row r="6280" spans="1:10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>G6280+H6280+I6280</f>
        <v>1</v>
      </c>
    </row>
    <row r="6281" spans="1:10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>G6281+H6281+I6281</f>
        <v>1</v>
      </c>
    </row>
    <row r="6282" spans="1:10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>G6282+H6282+I6282</f>
        <v>1</v>
      </c>
    </row>
    <row r="6283" spans="1:10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>G6283+H6283+I6283</f>
        <v>1</v>
      </c>
    </row>
    <row r="6284" spans="1:10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>G6284+H6284+I6284</f>
        <v>1</v>
      </c>
    </row>
    <row r="6285" spans="1:10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>G6285+H6285+I6285</f>
        <v>1</v>
      </c>
    </row>
    <row r="6286" spans="1:10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>G6286+H6286+I6286</f>
        <v>1</v>
      </c>
    </row>
    <row r="6287" spans="1:10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>G6287+H6287+I6287</f>
        <v>1</v>
      </c>
    </row>
    <row r="6288" spans="1:10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>G6288+H6288+I6288</f>
        <v>1</v>
      </c>
    </row>
    <row r="6289" spans="1:10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>G6289+H6289+I6289</f>
        <v>1</v>
      </c>
    </row>
    <row r="6290" spans="1:10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>G6290+H6290+I6290</f>
        <v>1</v>
      </c>
    </row>
    <row r="6291" spans="1:10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>G6291+H6291+I6291</f>
        <v>1</v>
      </c>
    </row>
    <row r="6292" spans="1:10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>G6292+H6292+I6292</f>
        <v>1</v>
      </c>
    </row>
    <row r="6293" spans="1:10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>G6293+H6293+I6293</f>
        <v>1</v>
      </c>
    </row>
    <row r="6294" spans="1:10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>G6294+H6294+I6294</f>
        <v>1</v>
      </c>
    </row>
    <row r="6295" spans="1:10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>G6295+H6295+I6295</f>
        <v>1</v>
      </c>
    </row>
    <row r="6296" spans="1:10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>G6296+H6296+I6296</f>
        <v>1</v>
      </c>
    </row>
    <row r="6297" spans="1:10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>G6297+H6297+I6297</f>
        <v>1</v>
      </c>
    </row>
    <row r="6298" spans="1:10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>G6298+H6298+I6298</f>
        <v>1</v>
      </c>
    </row>
    <row r="6299" spans="1:10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>G6299+H6299+I6299</f>
        <v>1</v>
      </c>
    </row>
    <row r="6300" spans="1:10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>G6300+H6300+I6300</f>
        <v>1</v>
      </c>
    </row>
    <row r="6301" spans="1:10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>G6301+H6301+I6301</f>
        <v>1</v>
      </c>
    </row>
    <row r="6302" spans="1:10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>G6302+H6302+I6302</f>
        <v>1</v>
      </c>
    </row>
    <row r="6303" spans="1:10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>G6303+H6303+I6303</f>
        <v>1</v>
      </c>
    </row>
    <row r="6304" spans="1:10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>G6304+H6304+I6304</f>
        <v>1</v>
      </c>
    </row>
    <row r="6305" spans="1:10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>G6305+H6305+I6305</f>
        <v>1</v>
      </c>
    </row>
    <row r="6306" spans="1:10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>G6306+H6306+I6306</f>
        <v>1</v>
      </c>
    </row>
    <row r="6307" spans="1:10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>G6307+H6307+I6307</f>
        <v>1</v>
      </c>
    </row>
    <row r="6308" spans="1:10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>G6308+H6308+I6308</f>
        <v>1</v>
      </c>
    </row>
    <row r="6309" spans="1:10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>G6309+H6309+I6309</f>
        <v>1</v>
      </c>
    </row>
    <row r="6310" spans="1:10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>G6310+H6310+I6310</f>
        <v>1</v>
      </c>
    </row>
    <row r="6311" spans="1:10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>G6311+H6311+I6311</f>
        <v>1</v>
      </c>
    </row>
    <row r="6312" spans="1:10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>G6312+H6312+I6312</f>
        <v>1</v>
      </c>
    </row>
    <row r="6313" spans="1:10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>G6313+H6313+I6313</f>
        <v>1</v>
      </c>
    </row>
    <row r="6314" spans="1:10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>G6314+H6314+I6314</f>
        <v>1</v>
      </c>
    </row>
    <row r="6315" spans="1:10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>G6315+H6315+I6315</f>
        <v>1</v>
      </c>
    </row>
    <row r="6316" spans="1:10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>G6316+H6316+I6316</f>
        <v>1</v>
      </c>
    </row>
    <row r="6317" spans="1:10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>G6317+H6317+I6317</f>
        <v>1</v>
      </c>
    </row>
    <row r="6318" spans="1:10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>G6318+H6318+I6318</f>
        <v>1</v>
      </c>
    </row>
    <row r="6319" spans="1:10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>G6319+H6319+I6319</f>
        <v>1</v>
      </c>
    </row>
    <row r="6320" spans="1:10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>G6320+H6320+I6320</f>
        <v>1</v>
      </c>
    </row>
    <row r="6321" spans="1:10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>G6321+H6321+I6321</f>
        <v>1</v>
      </c>
    </row>
    <row r="6322" spans="1:10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>G6322+H6322+I6322</f>
        <v>1</v>
      </c>
    </row>
    <row r="6323" spans="1:10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>G6323+H6323+I6323</f>
        <v>1</v>
      </c>
    </row>
    <row r="6324" spans="1:10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>G6324+H6324+I6324</f>
        <v>1</v>
      </c>
    </row>
    <row r="6325" spans="1:10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>G6325+H6325+I6325</f>
        <v>1</v>
      </c>
    </row>
    <row r="6326" spans="1:10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>G6326+H6326+I6326</f>
        <v>1</v>
      </c>
    </row>
    <row r="6327" spans="1:10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>G6327+H6327+I6327</f>
        <v>1</v>
      </c>
    </row>
    <row r="6328" spans="1:10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>G6328+H6328+I6328</f>
        <v>1</v>
      </c>
    </row>
    <row r="6329" spans="1:10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>G6329+H6329+I6329</f>
        <v>1</v>
      </c>
    </row>
    <row r="6330" spans="1:10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>G6330+H6330+I6330</f>
        <v>1</v>
      </c>
    </row>
    <row r="6331" spans="1:10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>G6331+H6331+I6331</f>
        <v>1</v>
      </c>
    </row>
    <row r="6332" spans="1:10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>G6332+H6332+I6332</f>
        <v>1</v>
      </c>
    </row>
    <row r="6333" spans="1:10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>G6333+H6333+I6333</f>
        <v>1</v>
      </c>
    </row>
    <row r="6334" spans="1:10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>G6334+H6334+I6334</f>
        <v>1</v>
      </c>
    </row>
    <row r="6335" spans="1:10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>G6335+H6335+I6335</f>
        <v>1</v>
      </c>
    </row>
    <row r="6336" spans="1:10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>G6336+H6336+I6336</f>
        <v>1</v>
      </c>
    </row>
    <row r="6337" spans="1:10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>G6337+H6337+I6337</f>
        <v>1</v>
      </c>
    </row>
    <row r="6338" spans="1:10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>G6338+H6338+I6338</f>
        <v>1</v>
      </c>
    </row>
    <row r="6339" spans="1:10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>G6339+H6339+I6339</f>
        <v>1</v>
      </c>
    </row>
    <row r="6340" spans="1:10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>G6340+H6340+I6340</f>
        <v>1</v>
      </c>
    </row>
    <row r="6341" spans="1:10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>G6341+H6341+I6341</f>
        <v>1</v>
      </c>
    </row>
    <row r="6342" spans="1:10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>G6342+H6342+I6342</f>
        <v>1</v>
      </c>
    </row>
    <row r="6343" spans="1:10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>G6343+H6343+I6343</f>
        <v>1</v>
      </c>
    </row>
    <row r="6344" spans="1:10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>G6344+H6344+I6344</f>
        <v>1</v>
      </c>
    </row>
    <row r="6345" spans="1:10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>G6345+H6345+I6345</f>
        <v>1</v>
      </c>
    </row>
    <row r="6346" spans="1:10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>G6346+H6346+I6346</f>
        <v>1</v>
      </c>
    </row>
    <row r="6347" spans="1:10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>G6347+H6347+I6347</f>
        <v>1</v>
      </c>
    </row>
    <row r="6348" spans="1:10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>G6348+H6348+I6348</f>
        <v>1</v>
      </c>
    </row>
    <row r="6349" spans="1:10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>G6349+H6349+I6349</f>
        <v>1</v>
      </c>
    </row>
    <row r="6350" spans="1:10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>G6350+H6350+I6350</f>
        <v>1</v>
      </c>
    </row>
    <row r="6351" spans="1:10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>G6351+H6351+I6351</f>
        <v>1</v>
      </c>
    </row>
    <row r="6352" spans="1:10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>G6352+H6352+I6352</f>
        <v>1</v>
      </c>
    </row>
    <row r="6353" spans="1:10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>G6353+H6353+I6353</f>
        <v>1</v>
      </c>
    </row>
    <row r="6354" spans="1:10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>G6354+H6354+I6354</f>
        <v>1</v>
      </c>
    </row>
    <row r="6355" spans="1:10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>G6355+H6355+I6355</f>
        <v>1</v>
      </c>
    </row>
    <row r="6356" spans="1:10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>G6356+H6356+I6356</f>
        <v>1</v>
      </c>
    </row>
    <row r="6357" spans="1:10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>G6357+H6357+I6357</f>
        <v>1</v>
      </c>
    </row>
    <row r="6358" spans="1:10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>G6358+H6358+I6358</f>
        <v>1</v>
      </c>
    </row>
    <row r="6359" spans="1:10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>G6359+H6359+I6359</f>
        <v>1</v>
      </c>
    </row>
    <row r="6360" spans="1:10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>G6360+H6360+I6360</f>
        <v>1</v>
      </c>
    </row>
    <row r="6361" spans="1:10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>G6361+H6361+I6361</f>
        <v>1</v>
      </c>
    </row>
    <row r="6362" spans="1:10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>G6362+H6362+I6362</f>
        <v>1</v>
      </c>
    </row>
    <row r="6363" spans="1:10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>G6363+H6363+I6363</f>
        <v>1</v>
      </c>
    </row>
    <row r="6364" spans="1:10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>G6364+H6364+I6364</f>
        <v>1</v>
      </c>
    </row>
    <row r="6365" spans="1:10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>G6365+H6365+I6365</f>
        <v>1</v>
      </c>
    </row>
    <row r="6366" spans="1:10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>G6366+H6366+I6366</f>
        <v>1</v>
      </c>
    </row>
    <row r="6367" spans="1:10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>G6367+H6367+I6367</f>
        <v>1</v>
      </c>
    </row>
    <row r="6368" spans="1:10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>G6368+H6368+I6368</f>
        <v>1</v>
      </c>
    </row>
    <row r="6369" spans="1:10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>G6369+H6369+I6369</f>
        <v>1</v>
      </c>
    </row>
    <row r="6370" spans="1:10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>G6370+H6370+I6370</f>
        <v>1</v>
      </c>
    </row>
    <row r="6371" spans="1:10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>G6371+H6371+I6371</f>
        <v>1</v>
      </c>
    </row>
    <row r="6372" spans="1:10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>G6372+H6372+I6372</f>
        <v>1</v>
      </c>
    </row>
    <row r="6373" spans="1:10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>G6373+H6373+I6373</f>
        <v>1</v>
      </c>
    </row>
    <row r="6374" spans="1:10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>G6374+H6374+I6374</f>
        <v>1</v>
      </c>
    </row>
    <row r="6375" spans="1:10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>G6375+H6375+I6375</f>
        <v>1</v>
      </c>
    </row>
    <row r="6376" spans="1:10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>G6376+H6376+I6376</f>
        <v>1</v>
      </c>
    </row>
    <row r="6377" spans="1:10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>G6377+H6377+I6377</f>
        <v>1</v>
      </c>
    </row>
    <row r="6378" spans="1:10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>G6378+H6378+I6378</f>
        <v>1</v>
      </c>
    </row>
    <row r="6379" spans="1:10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>G6379+H6379+I6379</f>
        <v>1</v>
      </c>
    </row>
    <row r="6380" spans="1:10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>G6380+H6380+I6380</f>
        <v>1</v>
      </c>
    </row>
    <row r="6381" spans="1:10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>G6381+H6381+I6381</f>
        <v>1</v>
      </c>
    </row>
    <row r="6382" spans="1:10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>G6382+H6382+I6382</f>
        <v>1</v>
      </c>
    </row>
    <row r="6383" spans="1:10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>G6383+H6383+I6383</f>
        <v>1</v>
      </c>
    </row>
    <row r="6384" spans="1:10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>G6384+H6384+I6384</f>
        <v>1</v>
      </c>
    </row>
    <row r="6385" spans="1:10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>G6385+H6385+I6385</f>
        <v>1</v>
      </c>
    </row>
    <row r="6386" spans="1:10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>G6386+H6386+I6386</f>
        <v>1</v>
      </c>
    </row>
    <row r="6387" spans="1:10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>G6387+H6387+I6387</f>
        <v>1</v>
      </c>
    </row>
    <row r="6388" spans="1:10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>G6388+H6388+I6388</f>
        <v>1</v>
      </c>
    </row>
    <row r="6389" spans="1:10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>G6389+H6389+I6389</f>
        <v>1</v>
      </c>
    </row>
    <row r="6390" spans="1:10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>G6390+H6390+I6390</f>
        <v>1</v>
      </c>
    </row>
    <row r="6391" spans="1:10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>G6391+H6391+I6391</f>
        <v>1</v>
      </c>
    </row>
    <row r="6392" spans="1:10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>G6392+H6392+I6392</f>
        <v>1</v>
      </c>
    </row>
    <row r="6393" spans="1:10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>G6393+H6393+I6393</f>
        <v>1</v>
      </c>
    </row>
    <row r="6394" spans="1:10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>G6394+H6394+I6394</f>
        <v>1</v>
      </c>
    </row>
    <row r="6395" spans="1:10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>G6395+H6395+I6395</f>
        <v>1</v>
      </c>
    </row>
    <row r="6396" spans="1:10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>G6396+H6396+I6396</f>
        <v>1</v>
      </c>
    </row>
    <row r="6397" spans="1:10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>G6397+H6397+I6397</f>
        <v>1</v>
      </c>
    </row>
    <row r="6398" spans="1:10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>G6398+H6398+I6398</f>
        <v>1</v>
      </c>
    </row>
    <row r="6399" spans="1:10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>G6399+H6399+I6399</f>
        <v>1</v>
      </c>
    </row>
    <row r="6400" spans="1:10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>G6400+H6400+I6400</f>
        <v>1</v>
      </c>
    </row>
    <row r="6401" spans="1:10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>G6401+H6401+I6401</f>
        <v>1</v>
      </c>
    </row>
    <row r="6402" spans="1:10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>G6402+H6402+I6402</f>
        <v>1</v>
      </c>
    </row>
    <row r="6403" spans="1:10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>G6403+H6403+I6403</f>
        <v>1</v>
      </c>
    </row>
    <row r="6404" spans="1:10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>G6404+H6404+I6404</f>
        <v>1</v>
      </c>
    </row>
    <row r="6405" spans="1:10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>G6405+H6405+I6405</f>
        <v>1</v>
      </c>
    </row>
    <row r="6406" spans="1:10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>G6406+H6406+I6406</f>
        <v>1</v>
      </c>
    </row>
    <row r="6407" spans="1:10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>G6407+H6407+I6407</f>
        <v>1</v>
      </c>
    </row>
    <row r="6408" spans="1:10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>G6408+H6408+I6408</f>
        <v>1</v>
      </c>
    </row>
    <row r="6409" spans="1:10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>G6409+H6409+I6409</f>
        <v>1</v>
      </c>
    </row>
    <row r="6410" spans="1:10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>G6410+H6410+I6410</f>
        <v>1</v>
      </c>
    </row>
    <row r="6411" spans="1:10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>G6411+H6411+I6411</f>
        <v>1</v>
      </c>
    </row>
    <row r="6412" spans="1:10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>G6412+H6412+I6412</f>
        <v>1</v>
      </c>
    </row>
    <row r="6413" spans="1:10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>G6413+H6413+I6413</f>
        <v>1</v>
      </c>
    </row>
    <row r="6414" spans="1:10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>G6414+H6414+I6414</f>
        <v>1</v>
      </c>
    </row>
    <row r="6415" spans="1:10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>G6415+H6415+I6415</f>
        <v>1</v>
      </c>
    </row>
    <row r="6416" spans="1:10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>G6416+H6416+I6416</f>
        <v>1</v>
      </c>
    </row>
    <row r="6417" spans="1:10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>G6417+H6417+I6417</f>
        <v>1</v>
      </c>
    </row>
    <row r="6418" spans="1:10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>G6418+H6418+I6418</f>
        <v>1</v>
      </c>
    </row>
    <row r="6419" spans="1:10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>G6419+H6419+I6419</f>
        <v>1</v>
      </c>
    </row>
    <row r="6420" spans="1:10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>G6420+H6420+I6420</f>
        <v>1</v>
      </c>
    </row>
    <row r="6421" spans="1:10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>G6421+H6421+I6421</f>
        <v>1</v>
      </c>
    </row>
    <row r="6422" spans="1:10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>G6422+H6422+I6422</f>
        <v>1</v>
      </c>
    </row>
    <row r="6423" spans="1:10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>G6423+H6423+I6423</f>
        <v>1</v>
      </c>
    </row>
    <row r="6424" spans="1:10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>G6424+H6424+I6424</f>
        <v>1</v>
      </c>
    </row>
    <row r="6425" spans="1:10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>G6425+H6425+I6425</f>
        <v>1</v>
      </c>
    </row>
    <row r="6426" spans="1:10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>G6426+H6426+I6426</f>
        <v>1</v>
      </c>
    </row>
    <row r="6427" spans="1:10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>G6427+H6427+I6427</f>
        <v>1</v>
      </c>
    </row>
    <row r="6428" spans="1:10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>G6428+H6428+I6428</f>
        <v>1</v>
      </c>
    </row>
    <row r="6429" spans="1:10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>G6429+H6429+I6429</f>
        <v>1</v>
      </c>
    </row>
    <row r="6430" spans="1:10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>G6430+H6430+I6430</f>
        <v>1</v>
      </c>
    </row>
    <row r="6431" spans="1:10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>G6431+H6431+I6431</f>
        <v>1</v>
      </c>
    </row>
    <row r="6432" spans="1:10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>G6432+H6432+I6432</f>
        <v>1</v>
      </c>
    </row>
    <row r="6433" spans="1:10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>G6433+H6433+I6433</f>
        <v>1</v>
      </c>
    </row>
    <row r="6434" spans="1:10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>G6434+H6434+I6434</f>
        <v>1</v>
      </c>
    </row>
    <row r="6435" spans="1:10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>G6435+H6435+I6435</f>
        <v>1</v>
      </c>
    </row>
    <row r="6436" spans="1:10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>G6436+H6436+I6436</f>
        <v>1</v>
      </c>
    </row>
    <row r="6437" spans="1:10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>G6437+H6437+I6437</f>
        <v>1</v>
      </c>
    </row>
    <row r="6438" spans="1:10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>G6438+H6438+I6438</f>
        <v>1</v>
      </c>
    </row>
    <row r="6439" spans="1:10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>G6439+H6439+I6439</f>
        <v>1</v>
      </c>
    </row>
    <row r="6440" spans="1:10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>G6440+H6440+I6440</f>
        <v>1</v>
      </c>
    </row>
    <row r="6441" spans="1:10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>G6441+H6441+I6441</f>
        <v>1</v>
      </c>
    </row>
    <row r="6442" spans="1:10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>G6442+H6442+I6442</f>
        <v>1</v>
      </c>
    </row>
    <row r="6443" spans="1:10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>G6443+H6443+I6443</f>
        <v>1</v>
      </c>
    </row>
    <row r="6444" spans="1:10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>G6444+H6444+I6444</f>
        <v>1</v>
      </c>
    </row>
    <row r="6445" spans="1:10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>G6445+H6445+I6445</f>
        <v>1</v>
      </c>
    </row>
    <row r="6446" spans="1:10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>G6446+H6446+I6446</f>
        <v>1</v>
      </c>
    </row>
    <row r="6447" spans="1:10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>G6447+H6447+I6447</f>
        <v>1</v>
      </c>
    </row>
    <row r="6448" spans="1:10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>G6448+H6448+I6448</f>
        <v>1</v>
      </c>
    </row>
    <row r="6449" spans="1:10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>G6449+H6449+I6449</f>
        <v>1</v>
      </c>
    </row>
    <row r="6450" spans="1:10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>G6450+H6450+I6450</f>
        <v>1</v>
      </c>
    </row>
    <row r="6451" spans="1:10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>G6451+H6451+I6451</f>
        <v>1</v>
      </c>
    </row>
    <row r="6452" spans="1:10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>G6452+H6452+I6452</f>
        <v>1</v>
      </c>
    </row>
    <row r="6453" spans="1:10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>G6453+H6453+I6453</f>
        <v>1</v>
      </c>
    </row>
    <row r="6454" spans="1:10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>G6454+H6454+I6454</f>
        <v>1</v>
      </c>
    </row>
    <row r="6455" spans="1:10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>G6455+H6455+I6455</f>
        <v>1</v>
      </c>
    </row>
    <row r="6456" spans="1:10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>G6456+H6456+I6456</f>
        <v>1</v>
      </c>
    </row>
    <row r="6457" spans="1:10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>G6457+H6457+I6457</f>
        <v>1</v>
      </c>
    </row>
    <row r="6458" spans="1:10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>G6458+H6458+I6458</f>
        <v>1</v>
      </c>
    </row>
    <row r="6459" spans="1:10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>G6459+H6459+I6459</f>
        <v>1</v>
      </c>
    </row>
    <row r="6460" spans="1:10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>G6460+H6460+I6460</f>
        <v>1</v>
      </c>
    </row>
    <row r="6461" spans="1:10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>G6461+H6461+I6461</f>
        <v>1</v>
      </c>
    </row>
    <row r="6462" spans="1:10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>G6462+H6462+I6462</f>
        <v>1</v>
      </c>
    </row>
    <row r="6463" spans="1:10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>G6463+H6463+I6463</f>
        <v>1</v>
      </c>
    </row>
    <row r="6464" spans="1:10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>G6464+H6464+I6464</f>
        <v>1</v>
      </c>
    </row>
    <row r="6465" spans="1:10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>G6465+H6465+I6465</f>
        <v>1</v>
      </c>
    </row>
    <row r="6466" spans="1:10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>G6466+H6466+I6466</f>
        <v>1</v>
      </c>
    </row>
    <row r="6467" spans="1:10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>G6467+H6467+I6467</f>
        <v>1</v>
      </c>
    </row>
    <row r="6468" spans="1:10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>G6468+H6468+I6468</f>
        <v>1</v>
      </c>
    </row>
    <row r="6469" spans="1:10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>G6469+H6469+I6469</f>
        <v>1</v>
      </c>
    </row>
    <row r="6470" spans="1:10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>G6470+H6470+I6470</f>
        <v>1</v>
      </c>
    </row>
    <row r="6471" spans="1:10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>G6471+H6471+I6471</f>
        <v>1</v>
      </c>
    </row>
    <row r="6472" spans="1:10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>G6472+H6472+I6472</f>
        <v>1</v>
      </c>
    </row>
    <row r="6473" spans="1:10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>G6473+H6473+I6473</f>
        <v>1</v>
      </c>
    </row>
    <row r="6474" spans="1:10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>G6474+H6474+I6474</f>
        <v>1</v>
      </c>
    </row>
    <row r="6475" spans="1:10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>G6475+H6475+I6475</f>
        <v>1</v>
      </c>
    </row>
    <row r="6476" spans="1:10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>G6476+H6476+I6476</f>
        <v>1</v>
      </c>
    </row>
    <row r="6477" spans="1:10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>G6477+H6477+I6477</f>
        <v>1</v>
      </c>
    </row>
    <row r="6478" spans="1:10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>G6478+H6478+I6478</f>
        <v>1</v>
      </c>
    </row>
    <row r="6479" spans="1:10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>G6479+H6479+I6479</f>
        <v>1</v>
      </c>
    </row>
    <row r="6480" spans="1:10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>G6480+H6480+I6480</f>
        <v>1</v>
      </c>
    </row>
    <row r="6481" spans="1:10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>G6481+H6481+I6481</f>
        <v>1</v>
      </c>
    </row>
    <row r="6482" spans="1:10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>G6482+H6482+I6482</f>
        <v>1</v>
      </c>
    </row>
    <row r="6483" spans="1:10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>G6483+H6483+I6483</f>
        <v>1</v>
      </c>
    </row>
    <row r="6484" spans="1:10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>G6484+H6484+I6484</f>
        <v>1</v>
      </c>
    </row>
    <row r="6485" spans="1:10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>G6485+H6485+I6485</f>
        <v>1</v>
      </c>
    </row>
    <row r="6486" spans="1:10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>G6486+H6486+I6486</f>
        <v>1</v>
      </c>
    </row>
    <row r="6487" spans="1:10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>G6487+H6487+I6487</f>
        <v>1</v>
      </c>
    </row>
    <row r="6488" spans="1:10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>G6488+H6488+I6488</f>
        <v>1</v>
      </c>
    </row>
    <row r="6489" spans="1:10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>G6489+H6489+I6489</f>
        <v>1</v>
      </c>
    </row>
    <row r="6490" spans="1:10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>G6490+H6490+I6490</f>
        <v>1</v>
      </c>
    </row>
    <row r="6491" spans="1:10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>G6491+H6491+I6491</f>
        <v>1</v>
      </c>
    </row>
    <row r="6492" spans="1:10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>G6492+H6492+I6492</f>
        <v>1</v>
      </c>
    </row>
    <row r="6493" spans="1:10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>G6493+H6493+I6493</f>
        <v>1</v>
      </c>
    </row>
    <row r="6494" spans="1:10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>G6494+H6494+I6494</f>
        <v>1</v>
      </c>
    </row>
    <row r="6495" spans="1:10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>G6495+H6495+I6495</f>
        <v>1</v>
      </c>
    </row>
    <row r="6496" spans="1:10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>G6496+H6496+I6496</f>
        <v>1</v>
      </c>
    </row>
    <row r="6497" spans="1:10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>G6497+H6497+I6497</f>
        <v>1</v>
      </c>
    </row>
    <row r="6498" spans="1:10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>G6498+H6498+I6498</f>
        <v>1</v>
      </c>
    </row>
    <row r="6499" spans="1:10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>G6499+H6499+I6499</f>
        <v>1</v>
      </c>
    </row>
    <row r="6500" spans="1:10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>G6500+H6500+I6500</f>
        <v>1</v>
      </c>
    </row>
    <row r="6501" spans="1:10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>G6501+H6501+I6501</f>
        <v>1</v>
      </c>
    </row>
    <row r="6502" spans="1:10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>G6502+H6502+I6502</f>
        <v>1</v>
      </c>
    </row>
    <row r="6503" spans="1:10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>G6503+H6503+I6503</f>
        <v>1</v>
      </c>
    </row>
    <row r="6504" spans="1:10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>G6504+H6504+I6504</f>
        <v>1</v>
      </c>
    </row>
    <row r="6505" spans="1:10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>G6505+H6505+I6505</f>
        <v>1</v>
      </c>
    </row>
    <row r="6506" spans="1:10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>G6506+H6506+I6506</f>
        <v>1</v>
      </c>
    </row>
    <row r="6507" spans="1:10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>G6507+H6507+I6507</f>
        <v>1</v>
      </c>
    </row>
    <row r="6508" spans="1:10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>G6508+H6508+I6508</f>
        <v>1</v>
      </c>
    </row>
    <row r="6509" spans="1:10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>G6509+H6509+I6509</f>
        <v>1</v>
      </c>
    </row>
    <row r="6510" spans="1:10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>G6510+H6510+I6510</f>
        <v>1</v>
      </c>
    </row>
    <row r="6511" spans="1:10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>G6511+H6511+I6511</f>
        <v>1</v>
      </c>
    </row>
    <row r="6512" spans="1:10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>G6512+H6512+I6512</f>
        <v>1</v>
      </c>
    </row>
    <row r="6513" spans="1:10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>G6513+H6513+I6513</f>
        <v>1</v>
      </c>
    </row>
    <row r="6514" spans="1:10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>G6514+H6514+I6514</f>
        <v>1</v>
      </c>
    </row>
    <row r="6515" spans="1:10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>G6515+H6515+I6515</f>
        <v>1</v>
      </c>
    </row>
    <row r="6516" spans="1:10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>G6516+H6516+I6516</f>
        <v>1</v>
      </c>
    </row>
    <row r="6517" spans="1:10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>G6517+H6517+I6517</f>
        <v>1</v>
      </c>
    </row>
    <row r="6518" spans="1:10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>G6518+H6518+I6518</f>
        <v>1</v>
      </c>
    </row>
    <row r="6519" spans="1:10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>G6519+H6519+I6519</f>
        <v>1</v>
      </c>
    </row>
    <row r="6520" spans="1:10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>G6520+H6520+I6520</f>
        <v>1</v>
      </c>
    </row>
    <row r="6521" spans="1:10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>G6521+H6521+I6521</f>
        <v>1</v>
      </c>
    </row>
    <row r="6522" spans="1:10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>G6522+H6522+I6522</f>
        <v>1</v>
      </c>
    </row>
    <row r="6523" spans="1:10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>G6523+H6523+I6523</f>
        <v>1</v>
      </c>
    </row>
    <row r="6524" spans="1:10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>G6524+H6524+I6524</f>
        <v>1</v>
      </c>
    </row>
    <row r="6525" spans="1:10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>G6525+H6525+I6525</f>
        <v>1</v>
      </c>
    </row>
    <row r="6526" spans="1:10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>G6526+H6526+I6526</f>
        <v>1</v>
      </c>
    </row>
    <row r="6527" spans="1:10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>G6527+H6527+I6527</f>
        <v>1</v>
      </c>
    </row>
    <row r="6528" spans="1:10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>G6528+H6528+I6528</f>
        <v>1</v>
      </c>
    </row>
    <row r="6529" spans="1:10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>G6529+H6529+I6529</f>
        <v>1</v>
      </c>
    </row>
    <row r="6530" spans="1:10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>G6530+H6530+I6530</f>
        <v>1</v>
      </c>
    </row>
    <row r="6531" spans="1:10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>G6531+H6531+I6531</f>
        <v>1</v>
      </c>
    </row>
    <row r="6532" spans="1:10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>G6532+H6532+I6532</f>
        <v>1</v>
      </c>
    </row>
    <row r="6533" spans="1:10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>G6533+H6533+I6533</f>
        <v>1</v>
      </c>
    </row>
    <row r="6534" spans="1:10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>G6534+H6534+I6534</f>
        <v>1</v>
      </c>
    </row>
    <row r="6535" spans="1:10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>G6535+H6535+I6535</f>
        <v>1</v>
      </c>
    </row>
    <row r="6536" spans="1:10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>G6536+H6536+I6536</f>
        <v>1</v>
      </c>
    </row>
    <row r="6537" spans="1:10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>G6537+H6537+I6537</f>
        <v>1</v>
      </c>
    </row>
    <row r="6538" spans="1:10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>G6538+H6538+I6538</f>
        <v>1</v>
      </c>
    </row>
    <row r="6539" spans="1:10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>G6539+H6539+I6539</f>
        <v>1</v>
      </c>
    </row>
    <row r="6540" spans="1:10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>G6540+H6540+I6540</f>
        <v>1</v>
      </c>
    </row>
    <row r="6541" spans="1:10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>G6541+H6541+I6541</f>
        <v>1</v>
      </c>
    </row>
    <row r="6542" spans="1:10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>G6542+H6542+I6542</f>
        <v>1</v>
      </c>
    </row>
    <row r="6543" spans="1:10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>G6543+H6543+I6543</f>
        <v>1</v>
      </c>
    </row>
    <row r="6544" spans="1:10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>G6544+H6544+I6544</f>
        <v>1</v>
      </c>
    </row>
    <row r="6545" spans="1:10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>G6545+H6545+I6545</f>
        <v>1</v>
      </c>
    </row>
    <row r="6546" spans="1:10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>G6546+H6546+I6546</f>
        <v>1</v>
      </c>
    </row>
    <row r="6547" spans="1:10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>G6547+H6547+I6547</f>
        <v>1</v>
      </c>
    </row>
    <row r="6548" spans="1:10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>G6548+H6548+I6548</f>
        <v>1</v>
      </c>
    </row>
    <row r="6549" spans="1:10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>G6549+H6549+I6549</f>
        <v>1</v>
      </c>
    </row>
    <row r="6550" spans="1:10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>G6550+H6550+I6550</f>
        <v>1</v>
      </c>
    </row>
    <row r="6551" spans="1:10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>G6551+H6551+I6551</f>
        <v>1</v>
      </c>
    </row>
    <row r="6552" spans="1:10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>G6552+H6552+I6552</f>
        <v>1</v>
      </c>
    </row>
    <row r="6553" spans="1:10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>G6553+H6553+I6553</f>
        <v>1</v>
      </c>
    </row>
    <row r="6554" spans="1:10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>G6554+H6554+I6554</f>
        <v>1</v>
      </c>
    </row>
    <row r="6555" spans="1:10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>G6555+H6555+I6555</f>
        <v>1</v>
      </c>
    </row>
    <row r="6556" spans="1:10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>G6556+H6556+I6556</f>
        <v>1</v>
      </c>
    </row>
    <row r="6557" spans="1:10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>G6557+H6557+I6557</f>
        <v>1</v>
      </c>
    </row>
    <row r="6558" spans="1:10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>G6558+H6558+I6558</f>
        <v>1</v>
      </c>
    </row>
    <row r="6559" spans="1:10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>G6559+H6559+I6559</f>
        <v>1</v>
      </c>
    </row>
    <row r="6560" spans="1:10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>G6560+H6560+I6560</f>
        <v>1</v>
      </c>
    </row>
    <row r="6561" spans="1:10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>G6561+H6561+I6561</f>
        <v>1</v>
      </c>
    </row>
    <row r="6562" spans="1:10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>G6562+H6562+I6562</f>
        <v>1</v>
      </c>
    </row>
    <row r="6563" spans="1:10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>G6563+H6563+I6563</f>
        <v>1</v>
      </c>
    </row>
    <row r="6564" spans="1:10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>G6564+H6564+I6564</f>
        <v>1</v>
      </c>
    </row>
    <row r="6565" spans="1:10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>G6565+H6565+I6565</f>
        <v>1</v>
      </c>
    </row>
    <row r="6566" spans="1:10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>G6566+H6566+I6566</f>
        <v>1</v>
      </c>
    </row>
    <row r="6567" spans="1:10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>G6567+H6567+I6567</f>
        <v>1</v>
      </c>
    </row>
    <row r="6568" spans="1:10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>G6568+H6568+I6568</f>
        <v>1</v>
      </c>
    </row>
    <row r="6569" spans="1:10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>G6569+H6569+I6569</f>
        <v>1</v>
      </c>
    </row>
    <row r="6570" spans="1:10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>G6570+H6570+I6570</f>
        <v>1</v>
      </c>
    </row>
    <row r="6571" spans="1:10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>G6571+H6571+I6571</f>
        <v>1</v>
      </c>
    </row>
    <row r="6572" spans="1:10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>G6572+H6572+I6572</f>
        <v>1</v>
      </c>
    </row>
    <row r="6573" spans="1:10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>G6573+H6573+I6573</f>
        <v>1</v>
      </c>
    </row>
    <row r="6574" spans="1:10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>G6574+H6574+I6574</f>
        <v>1</v>
      </c>
    </row>
    <row r="6575" spans="1:10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>G6575+H6575+I6575</f>
        <v>1</v>
      </c>
    </row>
    <row r="6576" spans="1:10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>G6576+H6576+I6576</f>
        <v>1</v>
      </c>
    </row>
    <row r="6577" spans="1:10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>G6577+H6577+I6577</f>
        <v>1</v>
      </c>
    </row>
    <row r="6578" spans="1:10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>G6578+H6578+I6578</f>
        <v>1</v>
      </c>
    </row>
    <row r="6579" spans="1:10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>G6579+H6579+I6579</f>
        <v>1</v>
      </c>
    </row>
    <row r="6580" spans="1:10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>G6580+H6580+I6580</f>
        <v>1</v>
      </c>
    </row>
    <row r="6581" spans="1:10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>G6581+H6581+I6581</f>
        <v>1</v>
      </c>
    </row>
    <row r="6582" spans="1:10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>G6582+H6582+I6582</f>
        <v>1</v>
      </c>
    </row>
    <row r="6583" spans="1:10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>G6583+H6583+I6583</f>
        <v>1</v>
      </c>
    </row>
    <row r="6584" spans="1:10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>G6584+H6584+I6584</f>
        <v>1</v>
      </c>
    </row>
    <row r="6585" spans="1:10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>G6585+H6585+I6585</f>
        <v>1</v>
      </c>
    </row>
    <row r="6586" spans="1:10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>G6586+H6586+I6586</f>
        <v>1</v>
      </c>
    </row>
    <row r="6587" spans="1:10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>G6587+H6587+I6587</f>
        <v>1</v>
      </c>
    </row>
    <row r="6588" spans="1:10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>G6588+H6588+I6588</f>
        <v>1</v>
      </c>
    </row>
    <row r="6589" spans="1:10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>G6589+H6589+I6589</f>
        <v>1</v>
      </c>
    </row>
    <row r="6590" spans="1:10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>G6590+H6590+I6590</f>
        <v>1</v>
      </c>
    </row>
    <row r="6591" spans="1:10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>G6591+H6591+I6591</f>
        <v>1</v>
      </c>
    </row>
    <row r="6592" spans="1:10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>G6592+H6592+I6592</f>
        <v>1</v>
      </c>
    </row>
    <row r="6593" spans="1:10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>G6593+H6593+I6593</f>
        <v>1</v>
      </c>
    </row>
    <row r="6594" spans="1:10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>G6594+H6594+I6594</f>
        <v>1</v>
      </c>
    </row>
    <row r="6595" spans="1:10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>G6595+H6595+I6595</f>
        <v>1</v>
      </c>
    </row>
    <row r="6596" spans="1:10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>G6596+H6596+I6596</f>
        <v>1</v>
      </c>
    </row>
    <row r="6597" spans="1:10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>G6597+H6597+I6597</f>
        <v>1</v>
      </c>
    </row>
    <row r="6598" spans="1:10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>G6598+H6598+I6598</f>
        <v>1</v>
      </c>
    </row>
    <row r="6599" spans="1:10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>G6599+H6599+I6599</f>
        <v>1</v>
      </c>
    </row>
    <row r="6600" spans="1:10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>G6600+H6600+I6600</f>
        <v>1</v>
      </c>
    </row>
    <row r="6601" spans="1:10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>G6601+H6601+I6601</f>
        <v>1</v>
      </c>
    </row>
    <row r="6602" spans="1:10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>G6602+H6602+I6602</f>
        <v>1</v>
      </c>
    </row>
    <row r="6603" spans="1:10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>G6603+H6603+I6603</f>
        <v>1</v>
      </c>
    </row>
    <row r="6604" spans="1:10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>G6604+H6604+I6604</f>
        <v>1</v>
      </c>
    </row>
    <row r="6605" spans="1:10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>G6605+H6605+I6605</f>
        <v>1</v>
      </c>
    </row>
    <row r="6606" spans="1:10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>G6606+H6606+I6606</f>
        <v>1</v>
      </c>
    </row>
    <row r="6607" spans="1:10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>G6607+H6607+I6607</f>
        <v>1</v>
      </c>
    </row>
    <row r="6608" spans="1:10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>G6608+H6608+I6608</f>
        <v>1</v>
      </c>
    </row>
    <row r="6609" spans="1:10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>G6609+H6609+I6609</f>
        <v>1</v>
      </c>
    </row>
    <row r="6610" spans="1:10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>G6610+H6610+I6610</f>
        <v>1</v>
      </c>
    </row>
    <row r="6611" spans="1:10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>G6611+H6611+I6611</f>
        <v>1</v>
      </c>
    </row>
    <row r="6612" spans="1:10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>G6612+H6612+I6612</f>
        <v>1</v>
      </c>
    </row>
    <row r="6613" spans="1:10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>G6613+H6613+I6613</f>
        <v>1</v>
      </c>
    </row>
    <row r="6614" spans="1:10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>G6614+H6614+I6614</f>
        <v>1</v>
      </c>
    </row>
    <row r="6615" spans="1:10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>G6615+H6615+I6615</f>
        <v>1</v>
      </c>
    </row>
    <row r="6616" spans="1:10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>G6616+H6616+I6616</f>
        <v>1</v>
      </c>
    </row>
    <row r="6617" spans="1:10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>G6617+H6617+I6617</f>
        <v>1</v>
      </c>
    </row>
    <row r="6618" spans="1:10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>G6618+H6618+I6618</f>
        <v>1</v>
      </c>
    </row>
    <row r="6619" spans="1:10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>G6619+H6619+I6619</f>
        <v>1</v>
      </c>
    </row>
    <row r="6620" spans="1:10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>G6620+H6620+I6620</f>
        <v>1</v>
      </c>
    </row>
    <row r="6621" spans="1:10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>G6621+H6621+I6621</f>
        <v>1</v>
      </c>
    </row>
    <row r="6622" spans="1:10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>G6622+H6622+I6622</f>
        <v>1</v>
      </c>
    </row>
    <row r="6623" spans="1:10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>G6623+H6623+I6623</f>
        <v>1</v>
      </c>
    </row>
    <row r="6624" spans="1:10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>G6624+H6624+I6624</f>
        <v>1</v>
      </c>
    </row>
    <row r="6625" spans="1:10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>G6625+H6625+I6625</f>
        <v>1</v>
      </c>
    </row>
    <row r="6626" spans="1:10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>G6626+H6626+I6626</f>
        <v>1</v>
      </c>
    </row>
    <row r="6627" spans="1:10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>G6627+H6627+I6627</f>
        <v>1</v>
      </c>
    </row>
    <row r="6628" spans="1:10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>G6628+H6628+I6628</f>
        <v>1</v>
      </c>
    </row>
    <row r="6629" spans="1:10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>G6629+H6629+I6629</f>
        <v>1</v>
      </c>
    </row>
    <row r="6630" spans="1:10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>G6630+H6630+I6630</f>
        <v>1</v>
      </c>
    </row>
    <row r="6631" spans="1:10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>G6631+H6631+I6631</f>
        <v>1</v>
      </c>
    </row>
    <row r="6632" spans="1:10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>G6632+H6632+I6632</f>
        <v>1</v>
      </c>
    </row>
    <row r="6633" spans="1:10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>G6633+H6633+I6633</f>
        <v>1</v>
      </c>
    </row>
    <row r="6634" spans="1:10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>G6634+H6634+I6634</f>
        <v>1</v>
      </c>
    </row>
    <row r="6635" spans="1:10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>G6635+H6635+I6635</f>
        <v>1</v>
      </c>
    </row>
    <row r="6636" spans="1:10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>G6636+H6636+I6636</f>
        <v>1</v>
      </c>
    </row>
    <row r="6637" spans="1:10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>G6637+H6637+I6637</f>
        <v>1</v>
      </c>
    </row>
    <row r="6638" spans="1:10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>G6638+H6638+I6638</f>
        <v>1</v>
      </c>
    </row>
    <row r="6639" spans="1:10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>G6639+H6639+I6639</f>
        <v>1</v>
      </c>
    </row>
    <row r="6640" spans="1:10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>G6640+H6640+I6640</f>
        <v>1</v>
      </c>
    </row>
    <row r="6641" spans="1:10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>G6641+H6641+I6641</f>
        <v>1</v>
      </c>
    </row>
    <row r="6642" spans="1:10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>G6642+H6642+I6642</f>
        <v>1</v>
      </c>
    </row>
    <row r="6643" spans="1:10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>G6643+H6643+I6643</f>
        <v>1</v>
      </c>
    </row>
    <row r="6644" spans="1:10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>G6644+H6644+I6644</f>
        <v>1</v>
      </c>
    </row>
    <row r="6645" spans="1:10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>G6645+H6645+I6645</f>
        <v>1</v>
      </c>
    </row>
    <row r="6646" spans="1:10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>G6646+H6646+I6646</f>
        <v>1</v>
      </c>
    </row>
    <row r="6647" spans="1:10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>G6647+H6647+I6647</f>
        <v>1</v>
      </c>
    </row>
    <row r="6648" spans="1:10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>G6648+H6648+I6648</f>
        <v>1</v>
      </c>
    </row>
    <row r="6649" spans="1:10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>G6649+H6649+I6649</f>
        <v>1</v>
      </c>
    </row>
    <row r="6650" spans="1:10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>G6650+H6650+I6650</f>
        <v>1</v>
      </c>
    </row>
    <row r="6651" spans="1:10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>G6651+H6651+I6651</f>
        <v>1</v>
      </c>
    </row>
    <row r="6652" spans="1:10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>G6652+H6652+I6652</f>
        <v>1</v>
      </c>
    </row>
    <row r="6653" spans="1:10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>G6653+H6653+I6653</f>
        <v>1</v>
      </c>
    </row>
    <row r="6654" spans="1:10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>G6654+H6654+I6654</f>
        <v>1</v>
      </c>
    </row>
    <row r="6655" spans="1:10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>G6655+H6655+I6655</f>
        <v>1</v>
      </c>
    </row>
    <row r="6656" spans="1:10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>G6656+H6656+I6656</f>
        <v>1</v>
      </c>
    </row>
    <row r="6657" spans="1:10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>G6657+H6657+I6657</f>
        <v>1</v>
      </c>
    </row>
    <row r="6658" spans="1:10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>G6658+H6658+I6658</f>
        <v>1</v>
      </c>
    </row>
    <row r="6659" spans="1:10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>G6659+H6659+I6659</f>
        <v>1</v>
      </c>
    </row>
    <row r="6660" spans="1:10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>G6660+H6660+I6660</f>
        <v>1</v>
      </c>
    </row>
    <row r="6661" spans="1:10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>G6661+H6661+I6661</f>
        <v>1</v>
      </c>
    </row>
    <row r="6662" spans="1:10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>G6662+H6662+I6662</f>
        <v>1</v>
      </c>
    </row>
    <row r="6663" spans="1:10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>G6663+H6663+I6663</f>
        <v>1</v>
      </c>
    </row>
    <row r="6664" spans="1:10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>G6664+H6664+I6664</f>
        <v>1</v>
      </c>
    </row>
    <row r="6665" spans="1:10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>G6665+H6665+I6665</f>
        <v>1</v>
      </c>
    </row>
    <row r="6666" spans="1:10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>G6666+H6666+I6666</f>
        <v>1</v>
      </c>
    </row>
    <row r="6667" spans="1:10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>G6667+H6667+I6667</f>
        <v>1</v>
      </c>
    </row>
    <row r="6668" spans="1:10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>G6668+H6668+I6668</f>
        <v>1</v>
      </c>
    </row>
    <row r="6669" spans="1:10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>G6669+H6669+I6669</f>
        <v>1</v>
      </c>
    </row>
    <row r="6670" spans="1:10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>G6670+H6670+I6670</f>
        <v>1</v>
      </c>
    </row>
    <row r="6671" spans="1:10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>G6671+H6671+I6671</f>
        <v>1</v>
      </c>
    </row>
    <row r="6672" spans="1:10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>G6672+H6672+I6672</f>
        <v>1</v>
      </c>
    </row>
    <row r="6673" spans="1:10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>G6673+H6673+I6673</f>
        <v>1</v>
      </c>
    </row>
    <row r="6674" spans="1:10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>G6674+H6674+I6674</f>
        <v>1</v>
      </c>
    </row>
    <row r="6675" spans="1:10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>G6675+H6675+I6675</f>
        <v>1</v>
      </c>
    </row>
    <row r="6676" spans="1:10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>G6676+H6676+I6676</f>
        <v>1</v>
      </c>
    </row>
    <row r="6677" spans="1:10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>G6677+H6677+I6677</f>
        <v>1</v>
      </c>
    </row>
    <row r="6678" spans="1:10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>G6678+H6678+I6678</f>
        <v>1</v>
      </c>
    </row>
    <row r="6679" spans="1:10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>G6679+H6679+I6679</f>
        <v>1</v>
      </c>
    </row>
    <row r="6680" spans="1:10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>G6680+H6680+I6680</f>
        <v>1</v>
      </c>
    </row>
    <row r="6681" spans="1:10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>G6681+H6681+I6681</f>
        <v>1</v>
      </c>
    </row>
    <row r="6682" spans="1:10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>G6682+H6682+I6682</f>
        <v>1</v>
      </c>
    </row>
    <row r="6683" spans="1:10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>G6683+H6683+I6683</f>
        <v>1</v>
      </c>
    </row>
    <row r="6684" spans="1:10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>G6684+H6684+I6684</f>
        <v>1</v>
      </c>
    </row>
    <row r="6685" spans="1:10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>G6685+H6685+I6685</f>
        <v>1</v>
      </c>
    </row>
    <row r="6686" spans="1:10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>G6686+H6686+I6686</f>
        <v>1</v>
      </c>
    </row>
    <row r="6687" spans="1:10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>G6687+H6687+I6687</f>
        <v>1</v>
      </c>
    </row>
    <row r="6688" spans="1:10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>G6688+H6688+I6688</f>
        <v>1</v>
      </c>
    </row>
    <row r="6689" spans="1:10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>G6689+H6689+I6689</f>
        <v>1</v>
      </c>
    </row>
    <row r="6690" spans="1:10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>G6690+H6690+I6690</f>
        <v>1</v>
      </c>
    </row>
    <row r="6691" spans="1:10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>G6691+H6691+I6691</f>
        <v>1</v>
      </c>
    </row>
    <row r="6692" spans="1:10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>G6692+H6692+I6692</f>
        <v>1</v>
      </c>
    </row>
    <row r="6693" spans="1:10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>G6693+H6693+I6693</f>
        <v>1</v>
      </c>
    </row>
    <row r="6694" spans="1:10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>G6694+H6694+I6694</f>
        <v>1</v>
      </c>
    </row>
    <row r="6695" spans="1:10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>G6695+H6695+I6695</f>
        <v>1</v>
      </c>
    </row>
    <row r="6696" spans="1:10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>G6696+H6696+I6696</f>
        <v>1</v>
      </c>
    </row>
    <row r="6697" spans="1:10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>G6697+H6697+I6697</f>
        <v>1</v>
      </c>
    </row>
    <row r="6698" spans="1:10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>G6698+H6698+I6698</f>
        <v>1</v>
      </c>
    </row>
    <row r="6699" spans="1:10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>G6699+H6699+I6699</f>
        <v>1</v>
      </c>
    </row>
    <row r="6700" spans="1:10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>G6700+H6700+I6700</f>
        <v>1</v>
      </c>
    </row>
    <row r="6701" spans="1:10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>G6701+H6701+I6701</f>
        <v>1</v>
      </c>
    </row>
    <row r="6702" spans="1:10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>G6702+H6702+I6702</f>
        <v>1</v>
      </c>
    </row>
    <row r="6703" spans="1:10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>G6703+H6703+I6703</f>
        <v>1</v>
      </c>
    </row>
    <row r="6704" spans="1:10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>G6704+H6704+I6704</f>
        <v>1</v>
      </c>
    </row>
    <row r="6705" spans="1:10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>G6705+H6705+I6705</f>
        <v>1</v>
      </c>
    </row>
    <row r="6706" spans="1:10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>G6706+H6706+I6706</f>
        <v>1</v>
      </c>
    </row>
    <row r="6707" spans="1:10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>G6707+H6707+I6707</f>
        <v>1</v>
      </c>
    </row>
    <row r="6708" spans="1:10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>G6708+H6708+I6708</f>
        <v>1</v>
      </c>
    </row>
    <row r="6709" spans="1:10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>G6709+H6709+I6709</f>
        <v>1</v>
      </c>
    </row>
    <row r="6710" spans="1:10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>G6710+H6710+I6710</f>
        <v>1</v>
      </c>
    </row>
    <row r="6711" spans="1:10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>G6711+H6711+I6711</f>
        <v>1</v>
      </c>
    </row>
    <row r="6712" spans="1:10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>G6712+H6712+I6712</f>
        <v>1</v>
      </c>
    </row>
    <row r="6713" spans="1:10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>G6713+H6713+I6713</f>
        <v>1</v>
      </c>
    </row>
    <row r="6714" spans="1:10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>G6714+H6714+I6714</f>
        <v>1</v>
      </c>
    </row>
    <row r="6715" spans="1:10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>G6715+H6715+I6715</f>
        <v>1</v>
      </c>
    </row>
    <row r="6716" spans="1:10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>G6716+H6716+I6716</f>
        <v>1</v>
      </c>
    </row>
    <row r="6717" spans="1:10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>G6717+H6717+I6717</f>
        <v>1</v>
      </c>
    </row>
    <row r="6718" spans="1:10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>G6718+H6718+I6718</f>
        <v>1</v>
      </c>
    </row>
    <row r="6719" spans="1:10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>G6719+H6719+I6719</f>
        <v>1</v>
      </c>
    </row>
    <row r="6720" spans="1:10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>G6720+H6720+I6720</f>
        <v>1</v>
      </c>
    </row>
    <row r="6721" spans="1:10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>G6721+H6721+I6721</f>
        <v>1</v>
      </c>
    </row>
    <row r="6722" spans="1:10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>G6722+H6722+I6722</f>
        <v>1</v>
      </c>
    </row>
    <row r="6723" spans="1:10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>G6723+H6723+I6723</f>
        <v>1</v>
      </c>
    </row>
    <row r="6724" spans="1:10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>G6724+H6724+I6724</f>
        <v>1</v>
      </c>
    </row>
    <row r="6725" spans="1:10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>G6725+H6725+I6725</f>
        <v>1</v>
      </c>
    </row>
    <row r="6726" spans="1:10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>G6726+H6726+I6726</f>
        <v>1</v>
      </c>
    </row>
    <row r="6727" spans="1:10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>G6727+H6727+I6727</f>
        <v>1</v>
      </c>
    </row>
    <row r="6728" spans="1:10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>G6728+H6728+I6728</f>
        <v>1</v>
      </c>
    </row>
    <row r="6729" spans="1:10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>G6729+H6729+I6729</f>
        <v>1</v>
      </c>
    </row>
    <row r="6730" spans="1:10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>G6730+H6730+I6730</f>
        <v>1</v>
      </c>
    </row>
    <row r="6731" spans="1:10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>G6731+H6731+I6731</f>
        <v>1</v>
      </c>
    </row>
    <row r="6732" spans="1:10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>G6732+H6732+I6732</f>
        <v>1</v>
      </c>
    </row>
    <row r="6733" spans="1:10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>G6733+H6733+I6733</f>
        <v>1</v>
      </c>
    </row>
    <row r="6734" spans="1:10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>G6734+H6734+I6734</f>
        <v>1</v>
      </c>
    </row>
    <row r="6735" spans="1:10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>G6735+H6735+I6735</f>
        <v>1</v>
      </c>
    </row>
    <row r="6736" spans="1:10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>G6736+H6736+I6736</f>
        <v>1</v>
      </c>
    </row>
    <row r="6737" spans="1:10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>G6737+H6737+I6737</f>
        <v>1</v>
      </c>
    </row>
    <row r="6738" spans="1:10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>G6738+H6738+I6738</f>
        <v>1</v>
      </c>
    </row>
    <row r="6739" spans="1:10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>G6739+H6739+I6739</f>
        <v>1</v>
      </c>
    </row>
    <row r="6740" spans="1:10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>G6740+H6740+I6740</f>
        <v>1</v>
      </c>
    </row>
    <row r="6741" spans="1:10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>G6741+H6741+I6741</f>
        <v>1</v>
      </c>
    </row>
    <row r="6742" spans="1:10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>G6742+H6742+I6742</f>
        <v>1</v>
      </c>
    </row>
    <row r="6743" spans="1:10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>G6743+H6743+I6743</f>
        <v>1</v>
      </c>
    </row>
    <row r="6744" spans="1:10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>G6744+H6744+I6744</f>
        <v>1</v>
      </c>
    </row>
    <row r="6745" spans="1:10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>G6745+H6745+I6745</f>
        <v>1</v>
      </c>
    </row>
    <row r="6746" spans="1:10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>G6746+H6746+I6746</f>
        <v>1</v>
      </c>
    </row>
    <row r="6747" spans="1:10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>G6747+H6747+I6747</f>
        <v>1</v>
      </c>
    </row>
    <row r="6748" spans="1:10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>G6748+H6748+I6748</f>
        <v>1</v>
      </c>
    </row>
    <row r="6749" spans="1:10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>G6749+H6749+I6749</f>
        <v>1</v>
      </c>
    </row>
    <row r="6750" spans="1:10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>G6750+H6750+I6750</f>
        <v>1</v>
      </c>
    </row>
    <row r="6751" spans="1:10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>G6751+H6751+I6751</f>
        <v>1</v>
      </c>
    </row>
    <row r="6752" spans="1:10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>G6752+H6752+I6752</f>
        <v>1</v>
      </c>
    </row>
    <row r="6753" spans="1:10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>G6753+H6753+I6753</f>
        <v>1</v>
      </c>
    </row>
    <row r="6754" spans="1:10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>G6754+H6754+I6754</f>
        <v>1</v>
      </c>
    </row>
    <row r="6755" spans="1:10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>G6755+H6755+I6755</f>
        <v>1</v>
      </c>
    </row>
    <row r="6756" spans="1:10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>G6756+H6756+I6756</f>
        <v>1</v>
      </c>
    </row>
    <row r="6757" spans="1:10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>G6757+H6757+I6757</f>
        <v>1</v>
      </c>
    </row>
    <row r="6758" spans="1:10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>G6758+H6758+I6758</f>
        <v>1</v>
      </c>
    </row>
    <row r="6759" spans="1:10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>G6759+H6759+I6759</f>
        <v>1</v>
      </c>
    </row>
    <row r="6760" spans="1:10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>G6760+H6760+I6760</f>
        <v>1</v>
      </c>
    </row>
    <row r="6761" spans="1:10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>G6761+H6761+I6761</f>
        <v>1</v>
      </c>
    </row>
    <row r="6762" spans="1:10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>G6762+H6762+I6762</f>
        <v>1</v>
      </c>
    </row>
    <row r="6763" spans="1:10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>G6763+H6763+I6763</f>
        <v>1</v>
      </c>
    </row>
    <row r="6764" spans="1:10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>G6764+H6764+I6764</f>
        <v>1</v>
      </c>
    </row>
    <row r="6765" spans="1:10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>G6765+H6765+I6765</f>
        <v>1</v>
      </c>
    </row>
    <row r="6766" spans="1:10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>G6766+H6766+I6766</f>
        <v>1</v>
      </c>
    </row>
    <row r="6767" spans="1:10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>G6767+H6767+I6767</f>
        <v>1</v>
      </c>
    </row>
    <row r="6768" spans="1:10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>G6768+H6768+I6768</f>
        <v>1</v>
      </c>
    </row>
    <row r="6769" spans="1:10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>G6769+H6769+I6769</f>
        <v>1</v>
      </c>
    </row>
    <row r="6770" spans="1:10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>G6770+H6770+I6770</f>
        <v>1</v>
      </c>
    </row>
    <row r="6771" spans="1:10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>G6771+H6771+I6771</f>
        <v>1</v>
      </c>
    </row>
    <row r="6772" spans="1:10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>G6772+H6772+I6772</f>
        <v>1</v>
      </c>
    </row>
    <row r="6773" spans="1:10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>G6773+H6773+I6773</f>
        <v>1</v>
      </c>
    </row>
    <row r="6774" spans="1:10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>G6774+H6774+I6774</f>
        <v>1</v>
      </c>
    </row>
    <row r="6775" spans="1:10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>G6775+H6775+I6775</f>
        <v>1</v>
      </c>
    </row>
    <row r="6776" spans="1:10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>G6776+H6776+I6776</f>
        <v>1</v>
      </c>
    </row>
    <row r="6777" spans="1:10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>G6777+H6777+I6777</f>
        <v>1</v>
      </c>
    </row>
    <row r="6778" spans="1:10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>G6778+H6778+I6778</f>
        <v>1</v>
      </c>
    </row>
    <row r="6779" spans="1:10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>G6779+H6779+I6779</f>
        <v>1</v>
      </c>
    </row>
    <row r="6780" spans="1:10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>G6780+H6780+I6780</f>
        <v>1</v>
      </c>
    </row>
    <row r="6781" spans="1:10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>G6781+H6781+I6781</f>
        <v>1</v>
      </c>
    </row>
    <row r="6782" spans="1:10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>G6782+H6782+I6782</f>
        <v>1</v>
      </c>
    </row>
    <row r="6783" spans="1:10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>G6783+H6783+I6783</f>
        <v>1</v>
      </c>
    </row>
    <row r="6784" spans="1:10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>G6784+H6784+I6784</f>
        <v>1</v>
      </c>
    </row>
    <row r="6785" spans="1:10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>G6785+H6785+I6785</f>
        <v>1</v>
      </c>
    </row>
    <row r="6786" spans="1:10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>G6786+H6786+I6786</f>
        <v>1</v>
      </c>
    </row>
    <row r="6787" spans="1:10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>G6787+H6787+I6787</f>
        <v>1</v>
      </c>
    </row>
    <row r="6788" spans="1:10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>G6788+H6788+I6788</f>
        <v>1</v>
      </c>
    </row>
    <row r="6789" spans="1:10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>G6789+H6789+I6789</f>
        <v>1</v>
      </c>
    </row>
    <row r="6790" spans="1:10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>G6790+H6790+I6790</f>
        <v>1</v>
      </c>
    </row>
    <row r="6791" spans="1:10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>G6791+H6791+I6791</f>
        <v>1</v>
      </c>
    </row>
    <row r="6792" spans="1:10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>G6792+H6792+I6792</f>
        <v>1</v>
      </c>
    </row>
    <row r="6793" spans="1:10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>G6793+H6793+I6793</f>
        <v>1</v>
      </c>
    </row>
    <row r="6794" spans="1:10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>G6794+H6794+I6794</f>
        <v>1</v>
      </c>
    </row>
    <row r="6795" spans="1:10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>G6795+H6795+I6795</f>
        <v>1</v>
      </c>
    </row>
    <row r="6796" spans="1:10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>G6796+H6796+I6796</f>
        <v>1</v>
      </c>
    </row>
    <row r="6797" spans="1:10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>G6797+H6797+I6797</f>
        <v>1</v>
      </c>
    </row>
    <row r="6798" spans="1:10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>G6798+H6798+I6798</f>
        <v>1</v>
      </c>
    </row>
    <row r="6799" spans="1:10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>G6799+H6799+I6799</f>
        <v>1</v>
      </c>
    </row>
    <row r="6800" spans="1:10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>G6800+H6800+I6800</f>
        <v>1</v>
      </c>
    </row>
    <row r="6801" spans="1:10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>G6801+H6801+I6801</f>
        <v>1</v>
      </c>
    </row>
    <row r="6802" spans="1:10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>G6802+H6802+I6802</f>
        <v>1</v>
      </c>
    </row>
    <row r="6803" spans="1:10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>G6803+H6803+I6803</f>
        <v>1</v>
      </c>
    </row>
    <row r="6804" spans="1:10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>G6804+H6804+I6804</f>
        <v>1</v>
      </c>
    </row>
    <row r="6805" spans="1:10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>G6805+H6805+I6805</f>
        <v>1</v>
      </c>
    </row>
    <row r="6806" spans="1:10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>G6806+H6806+I6806</f>
        <v>1</v>
      </c>
    </row>
    <row r="6807" spans="1:10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>G6807+H6807+I6807</f>
        <v>1</v>
      </c>
    </row>
    <row r="6808" spans="1:10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>G6808+H6808+I6808</f>
        <v>1</v>
      </c>
    </row>
    <row r="6809" spans="1:10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>G6809+H6809+I6809</f>
        <v>1</v>
      </c>
    </row>
    <row r="6810" spans="1:10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>G6810+H6810+I6810</f>
        <v>1</v>
      </c>
    </row>
    <row r="6811" spans="1:10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>G6811+H6811+I6811</f>
        <v>1</v>
      </c>
    </row>
    <row r="6812" spans="1:10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>G6812+H6812+I6812</f>
        <v>1</v>
      </c>
    </row>
    <row r="6813" spans="1:10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>G6813+H6813+I6813</f>
        <v>1</v>
      </c>
    </row>
    <row r="6814" spans="1:10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>G6814+H6814+I6814</f>
        <v>1</v>
      </c>
    </row>
    <row r="6815" spans="1:10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>G6815+H6815+I6815</f>
        <v>1</v>
      </c>
    </row>
    <row r="6816" spans="1:10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>G6816+H6816+I6816</f>
        <v>1</v>
      </c>
    </row>
    <row r="6817" spans="1:10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>G6817+H6817+I6817</f>
        <v>1</v>
      </c>
    </row>
    <row r="6818" spans="1:10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>G6818+H6818+I6818</f>
        <v>1</v>
      </c>
    </row>
    <row r="6819" spans="1:10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>G6819+H6819+I6819</f>
        <v>1</v>
      </c>
    </row>
    <row r="6820" spans="1:10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>G6820+H6820+I6820</f>
        <v>1</v>
      </c>
    </row>
    <row r="6821" spans="1:10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>G6821+H6821+I6821</f>
        <v>1</v>
      </c>
    </row>
    <row r="6822" spans="1:10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>G6822+H6822+I6822</f>
        <v>1</v>
      </c>
    </row>
    <row r="6823" spans="1:10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>G6823+H6823+I6823</f>
        <v>1</v>
      </c>
    </row>
    <row r="6824" spans="1:10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>G6824+H6824+I6824</f>
        <v>1</v>
      </c>
    </row>
    <row r="6825" spans="1:10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>G6825+H6825+I6825</f>
        <v>1</v>
      </c>
    </row>
    <row r="6826" spans="1:10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>G6826+H6826+I6826</f>
        <v>1</v>
      </c>
    </row>
    <row r="6827" spans="1:10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>G6827+H6827+I6827</f>
        <v>1</v>
      </c>
    </row>
    <row r="6828" spans="1:10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>G6828+H6828+I6828</f>
        <v>1</v>
      </c>
    </row>
    <row r="6829" spans="1:10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>G6829+H6829+I6829</f>
        <v>1</v>
      </c>
    </row>
    <row r="6830" spans="1:10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>G6830+H6830+I6830</f>
        <v>1</v>
      </c>
    </row>
    <row r="6831" spans="1:10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>G6831+H6831+I6831</f>
        <v>1</v>
      </c>
    </row>
    <row r="6832" spans="1:10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>G6832+H6832+I6832</f>
        <v>1</v>
      </c>
    </row>
    <row r="6833" spans="1:10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>G6833+H6833+I6833</f>
        <v>1</v>
      </c>
    </row>
    <row r="6834" spans="1:10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>G6834+H6834+I6834</f>
        <v>1</v>
      </c>
    </row>
    <row r="6835" spans="1:10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>G6835+H6835+I6835</f>
        <v>1</v>
      </c>
    </row>
    <row r="6836" spans="1:10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>G6836+H6836+I6836</f>
        <v>1</v>
      </c>
    </row>
    <row r="6837" spans="1:10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>G6837+H6837+I6837</f>
        <v>1</v>
      </c>
    </row>
    <row r="6838" spans="1:10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>G6838+H6838+I6838</f>
        <v>1</v>
      </c>
    </row>
    <row r="6839" spans="1:10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>G6839+H6839+I6839</f>
        <v>1</v>
      </c>
    </row>
    <row r="6840" spans="1:10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>G6840+H6840+I6840</f>
        <v>1</v>
      </c>
    </row>
    <row r="6841" spans="1:10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>G6841+H6841+I6841</f>
        <v>1</v>
      </c>
    </row>
    <row r="6842" spans="1:10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>G6842+H6842+I6842</f>
        <v>1</v>
      </c>
    </row>
    <row r="6843" spans="1:10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>G6843+H6843+I6843</f>
        <v>1</v>
      </c>
    </row>
    <row r="6844" spans="1:10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>G6844+H6844+I6844</f>
        <v>1</v>
      </c>
    </row>
    <row r="6845" spans="1:10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>G6845+H6845+I6845</f>
        <v>1</v>
      </c>
    </row>
    <row r="6846" spans="1:10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>G6846+H6846+I6846</f>
        <v>1</v>
      </c>
    </row>
    <row r="6847" spans="1:10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>G6847+H6847+I6847</f>
        <v>1</v>
      </c>
    </row>
    <row r="6848" spans="1:10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>G6848+H6848+I6848</f>
        <v>1</v>
      </c>
    </row>
    <row r="6849" spans="1:10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>G6849+H6849+I6849</f>
        <v>1</v>
      </c>
    </row>
    <row r="6850" spans="1:10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>G6850+H6850+I6850</f>
        <v>1</v>
      </c>
    </row>
    <row r="6851" spans="1:10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>G6851+H6851+I6851</f>
        <v>1</v>
      </c>
    </row>
    <row r="6852" spans="1:10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>G6852+H6852+I6852</f>
        <v>1</v>
      </c>
    </row>
    <row r="6853" spans="1:10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>G6853+H6853+I6853</f>
        <v>1</v>
      </c>
    </row>
    <row r="6854" spans="1:10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>G6854+H6854+I6854</f>
        <v>1</v>
      </c>
    </row>
    <row r="6855" spans="1:10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>G6855+H6855+I6855</f>
        <v>1</v>
      </c>
    </row>
    <row r="6856" spans="1:10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>G6856+H6856+I6856</f>
        <v>1</v>
      </c>
    </row>
    <row r="6857" spans="1:10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>G6857+H6857+I6857</f>
        <v>1</v>
      </c>
    </row>
    <row r="6858" spans="1:10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>G6858+H6858+I6858</f>
        <v>1</v>
      </c>
    </row>
    <row r="6859" spans="1:10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>G6859+H6859+I6859</f>
        <v>1</v>
      </c>
    </row>
    <row r="6860" spans="1:10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>G6860+H6860+I6860</f>
        <v>1</v>
      </c>
    </row>
    <row r="6861" spans="1:10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>G6861+H6861+I6861</f>
        <v>1</v>
      </c>
    </row>
    <row r="6862" spans="1:10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>G6862+H6862+I6862</f>
        <v>1</v>
      </c>
    </row>
    <row r="6863" spans="1:10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>G6863+H6863+I6863</f>
        <v>1</v>
      </c>
    </row>
    <row r="6864" spans="1:10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>G6864+H6864+I6864</f>
        <v>1</v>
      </c>
    </row>
    <row r="6865" spans="1:10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>G6865+H6865+I6865</f>
        <v>1</v>
      </c>
    </row>
    <row r="6866" spans="1:10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>G6866+H6866+I6866</f>
        <v>1</v>
      </c>
    </row>
    <row r="6867" spans="1:10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>G6867+H6867+I6867</f>
        <v>1</v>
      </c>
    </row>
    <row r="6868" spans="1:10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>G6868+H6868+I6868</f>
        <v>1</v>
      </c>
    </row>
    <row r="6869" spans="1:10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>G6869+H6869+I6869</f>
        <v>1</v>
      </c>
    </row>
    <row r="6870" spans="1:10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>G6870+H6870+I6870</f>
        <v>1</v>
      </c>
    </row>
    <row r="6871" spans="1:10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>G6871+H6871+I6871</f>
        <v>1</v>
      </c>
    </row>
    <row r="6872" spans="1:10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>G6872+H6872+I6872</f>
        <v>1</v>
      </c>
    </row>
    <row r="6873" spans="1:10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>G6873+H6873+I6873</f>
        <v>1</v>
      </c>
    </row>
    <row r="6874" spans="1:10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>G6874+H6874+I6874</f>
        <v>1</v>
      </c>
    </row>
    <row r="6875" spans="1:10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>G6875+H6875+I6875</f>
        <v>1</v>
      </c>
    </row>
    <row r="6876" spans="1:10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>G6876+H6876+I6876</f>
        <v>1</v>
      </c>
    </row>
    <row r="6877" spans="1:10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>G6877+H6877+I6877</f>
        <v>1</v>
      </c>
    </row>
    <row r="6878" spans="1:10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>G6878+H6878+I6878</f>
        <v>1</v>
      </c>
    </row>
    <row r="6879" spans="1:10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>G6879+H6879+I6879</f>
        <v>1</v>
      </c>
    </row>
    <row r="6880" spans="1:10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>G6880+H6880+I6880</f>
        <v>1</v>
      </c>
    </row>
    <row r="6881" spans="1:10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>G6881+H6881+I6881</f>
        <v>1</v>
      </c>
    </row>
    <row r="6882" spans="1:10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>G6882+H6882+I6882</f>
        <v>1</v>
      </c>
    </row>
    <row r="6883" spans="1:10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>G6883+H6883+I6883</f>
        <v>1</v>
      </c>
    </row>
    <row r="6884" spans="1:10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>G6884+H6884+I6884</f>
        <v>1</v>
      </c>
    </row>
    <row r="6885" spans="1:10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>G6885+H6885+I6885</f>
        <v>1</v>
      </c>
    </row>
    <row r="6886" spans="1:10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>G6886+H6886+I6886</f>
        <v>1</v>
      </c>
    </row>
    <row r="6887" spans="1:10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>G6887+H6887+I6887</f>
        <v>1</v>
      </c>
    </row>
    <row r="6888" spans="1:10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>G6888+H6888+I6888</f>
        <v>1</v>
      </c>
    </row>
    <row r="6889" spans="1:10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>G6889+H6889+I6889</f>
        <v>1</v>
      </c>
    </row>
    <row r="6890" spans="1:10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>G6890+H6890+I6890</f>
        <v>1</v>
      </c>
    </row>
    <row r="6891" spans="1:10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>G6891+H6891+I6891</f>
        <v>1</v>
      </c>
    </row>
    <row r="6892" spans="1:10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>G6892+H6892+I6892</f>
        <v>1</v>
      </c>
    </row>
    <row r="6893" spans="1:10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>G6893+H6893+I6893</f>
        <v>1</v>
      </c>
    </row>
    <row r="6894" spans="1:10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>G6894+H6894+I6894</f>
        <v>1</v>
      </c>
    </row>
    <row r="6895" spans="1:10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>G6895+H6895+I6895</f>
        <v>1</v>
      </c>
    </row>
    <row r="6896" spans="1:10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>G6896+H6896+I6896</f>
        <v>1</v>
      </c>
    </row>
    <row r="6897" spans="1:10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>G6897+H6897+I6897</f>
        <v>1</v>
      </c>
    </row>
    <row r="6898" spans="1:10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>G6898+H6898+I6898</f>
        <v>1</v>
      </c>
    </row>
    <row r="6899" spans="1:10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>G6899+H6899+I6899</f>
        <v>1</v>
      </c>
    </row>
    <row r="6900" spans="1:10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>G6900+H6900+I6900</f>
        <v>1</v>
      </c>
    </row>
    <row r="6901" spans="1:10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>G6901+H6901+I6901</f>
        <v>1</v>
      </c>
    </row>
    <row r="6902" spans="1:10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>G6902+H6902+I6902</f>
        <v>1</v>
      </c>
    </row>
    <row r="6903" spans="1:10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>G6903+H6903+I6903</f>
        <v>1</v>
      </c>
    </row>
    <row r="6904" spans="1:10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>G6904+H6904+I6904</f>
        <v>1</v>
      </c>
    </row>
    <row r="6905" spans="1:10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>G6905+H6905+I6905</f>
        <v>1</v>
      </c>
    </row>
    <row r="6906" spans="1:10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>G6906+H6906+I6906</f>
        <v>1</v>
      </c>
    </row>
    <row r="6907" spans="1:10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>G6907+H6907+I6907</f>
        <v>1</v>
      </c>
    </row>
    <row r="6908" spans="1:10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>G6908+H6908+I6908</f>
        <v>1</v>
      </c>
    </row>
    <row r="6909" spans="1:10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>G6909+H6909+I6909</f>
        <v>1</v>
      </c>
    </row>
    <row r="6910" spans="1:10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>G6910+H6910+I6910</f>
        <v>1</v>
      </c>
    </row>
    <row r="6911" spans="1:10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>G6911+H6911+I6911</f>
        <v>1</v>
      </c>
    </row>
    <row r="6912" spans="1:10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>G6912+H6912+I6912</f>
        <v>1</v>
      </c>
    </row>
    <row r="6913" spans="1:10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>G6913+H6913+I6913</f>
        <v>1</v>
      </c>
    </row>
    <row r="6914" spans="1:10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>G6914+H6914+I6914</f>
        <v>1</v>
      </c>
    </row>
    <row r="6915" spans="1:10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>G6915+H6915+I6915</f>
        <v>1</v>
      </c>
    </row>
    <row r="6916" spans="1:10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>G6916+H6916+I6916</f>
        <v>1</v>
      </c>
    </row>
    <row r="6917" spans="1:10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>G6917+H6917+I6917</f>
        <v>1</v>
      </c>
    </row>
    <row r="6918" spans="1:10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>G6918+H6918+I6918</f>
        <v>1</v>
      </c>
    </row>
    <row r="6919" spans="1:10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>G6919+H6919+I6919</f>
        <v>1</v>
      </c>
    </row>
    <row r="6920" spans="1:10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>G6920+H6920+I6920</f>
        <v>1</v>
      </c>
    </row>
    <row r="6921" spans="1:10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>G6921+H6921+I6921</f>
        <v>1</v>
      </c>
    </row>
    <row r="6922" spans="1:10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>G6922+H6922+I6922</f>
        <v>1</v>
      </c>
    </row>
    <row r="6923" spans="1:10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>G6923+H6923+I6923</f>
        <v>1</v>
      </c>
    </row>
    <row r="6924" spans="1:10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>G6924+H6924+I6924</f>
        <v>1</v>
      </c>
    </row>
    <row r="6925" spans="1:10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>G6925+H6925+I6925</f>
        <v>1</v>
      </c>
    </row>
    <row r="6926" spans="1:10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>G6926+H6926+I6926</f>
        <v>1</v>
      </c>
    </row>
    <row r="6927" spans="1:10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>G6927+H6927+I6927</f>
        <v>1</v>
      </c>
    </row>
    <row r="6928" spans="1:10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>G6928+H6928+I6928</f>
        <v>1</v>
      </c>
    </row>
    <row r="6929" spans="1:10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>G6929+H6929+I6929</f>
        <v>1</v>
      </c>
    </row>
    <row r="6930" spans="1:10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>G6930+H6930+I6930</f>
        <v>1</v>
      </c>
    </row>
    <row r="6931" spans="1:10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>G6931+H6931+I6931</f>
        <v>1</v>
      </c>
    </row>
    <row r="6932" spans="1:10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>G6932+H6932+I6932</f>
        <v>1</v>
      </c>
    </row>
    <row r="6933" spans="1:10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>G6933+H6933+I6933</f>
        <v>1</v>
      </c>
    </row>
    <row r="6934" spans="1:10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>G6934+H6934+I6934</f>
        <v>1</v>
      </c>
    </row>
    <row r="6935" spans="1:10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>G6935+H6935+I6935</f>
        <v>1</v>
      </c>
    </row>
    <row r="6936" spans="1:10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>G6936+H6936+I6936</f>
        <v>1</v>
      </c>
    </row>
    <row r="6937" spans="1:10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>G6937+H6937+I6937</f>
        <v>1</v>
      </c>
    </row>
    <row r="6938" spans="1:10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>G6938+H6938+I6938</f>
        <v>1</v>
      </c>
    </row>
    <row r="6939" spans="1:10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>G6939+H6939+I6939</f>
        <v>1</v>
      </c>
    </row>
    <row r="6940" spans="1:10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>G6940+H6940+I6940</f>
        <v>1</v>
      </c>
    </row>
    <row r="6941" spans="1:10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>G6941+H6941+I6941</f>
        <v>1</v>
      </c>
    </row>
    <row r="6942" spans="1:10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>G6942+H6942+I6942</f>
        <v>1</v>
      </c>
    </row>
    <row r="6943" spans="1:10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>G6943+H6943+I6943</f>
        <v>1</v>
      </c>
    </row>
    <row r="6944" spans="1:10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>G6944+H6944+I6944</f>
        <v>1</v>
      </c>
    </row>
    <row r="6945" spans="1:10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>G6945+H6945+I6945</f>
        <v>1</v>
      </c>
    </row>
    <row r="6946" spans="1:10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>G6946+H6946+I6946</f>
        <v>1</v>
      </c>
    </row>
    <row r="6947" spans="1:10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>G6947+H6947+I6947</f>
        <v>1</v>
      </c>
    </row>
    <row r="6948" spans="1:10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>G6948+H6948+I6948</f>
        <v>1</v>
      </c>
    </row>
    <row r="6949" spans="1:10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>G6949+H6949+I6949</f>
        <v>1</v>
      </c>
    </row>
    <row r="6950" spans="1:10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>G6950+H6950+I6950</f>
        <v>1</v>
      </c>
    </row>
    <row r="6951" spans="1:10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>G6951+H6951+I6951</f>
        <v>1</v>
      </c>
    </row>
    <row r="6952" spans="1:10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>G6952+H6952+I6952</f>
        <v>1</v>
      </c>
    </row>
    <row r="6953" spans="1:10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>G6953+H6953+I6953</f>
        <v>1</v>
      </c>
    </row>
    <row r="6954" spans="1:10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>G6954+H6954+I6954</f>
        <v>1</v>
      </c>
    </row>
    <row r="6955" spans="1:10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>G6955+H6955+I6955</f>
        <v>1</v>
      </c>
    </row>
    <row r="6956" spans="1:10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>G6956+H6956+I6956</f>
        <v>1</v>
      </c>
    </row>
    <row r="6957" spans="1:10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>G6957+H6957+I6957</f>
        <v>1</v>
      </c>
    </row>
    <row r="6958" spans="1:10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>G6958+H6958+I6958</f>
        <v>1</v>
      </c>
    </row>
    <row r="6959" spans="1:10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>G6959+H6959+I6959</f>
        <v>1</v>
      </c>
    </row>
    <row r="6960" spans="1:10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>G6960+H6960+I6960</f>
        <v>1</v>
      </c>
    </row>
    <row r="6961" spans="1:10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>G6961+H6961+I6961</f>
        <v>1</v>
      </c>
    </row>
    <row r="6962" spans="1:10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>G6962+H6962+I6962</f>
        <v>1</v>
      </c>
    </row>
    <row r="6963" spans="1:10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>G6963+H6963+I6963</f>
        <v>1</v>
      </c>
    </row>
    <row r="6964" spans="1:10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>G6964+H6964+I6964</f>
        <v>1</v>
      </c>
    </row>
    <row r="6965" spans="1:10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>G6965+H6965+I6965</f>
        <v>1</v>
      </c>
    </row>
    <row r="6966" spans="1:10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>G6966+H6966+I6966</f>
        <v>1</v>
      </c>
    </row>
    <row r="6967" spans="1:10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>G6967+H6967+I6967</f>
        <v>1</v>
      </c>
    </row>
    <row r="6968" spans="1:10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>G6968+H6968+I6968</f>
        <v>1</v>
      </c>
    </row>
    <row r="6969" spans="1:10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>G6969+H6969+I6969</f>
        <v>1</v>
      </c>
    </row>
    <row r="6970" spans="1:10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>G6970+H6970+I6970</f>
        <v>1</v>
      </c>
    </row>
    <row r="6971" spans="1:10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>G6971+H6971+I6971</f>
        <v>1</v>
      </c>
    </row>
    <row r="6972" spans="1:10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>G6972+H6972+I6972</f>
        <v>1</v>
      </c>
    </row>
    <row r="6973" spans="1:10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>G6973+H6973+I6973</f>
        <v>1</v>
      </c>
    </row>
    <row r="6974" spans="1:10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>G6974+H6974+I6974</f>
        <v>1</v>
      </c>
    </row>
    <row r="6975" spans="1:10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>G6975+H6975+I6975</f>
        <v>1</v>
      </c>
    </row>
    <row r="6976" spans="1:10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>G6976+H6976+I6976</f>
        <v>1</v>
      </c>
    </row>
    <row r="6977" spans="1:10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>G6977+H6977+I6977</f>
        <v>1</v>
      </c>
    </row>
    <row r="6978" spans="1:10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>G6978+H6978+I6978</f>
        <v>1</v>
      </c>
    </row>
    <row r="6979" spans="1:10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>G6979+H6979+I6979</f>
        <v>1</v>
      </c>
    </row>
    <row r="6980" spans="1:10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>G6980+H6980+I6980</f>
        <v>1</v>
      </c>
    </row>
    <row r="6981" spans="1:10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>G6981+H6981+I6981</f>
        <v>1</v>
      </c>
    </row>
    <row r="6982" spans="1:10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>G6982+H6982+I6982</f>
        <v>1</v>
      </c>
    </row>
    <row r="6983" spans="1:10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>G6983+H6983+I6983</f>
        <v>1</v>
      </c>
    </row>
    <row r="6984" spans="1:10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>G6984+H6984+I6984</f>
        <v>1</v>
      </c>
    </row>
    <row r="6985" spans="1:10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>G6985+H6985+I6985</f>
        <v>1</v>
      </c>
    </row>
    <row r="6986" spans="1:10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>G6986+H6986+I6986</f>
        <v>1</v>
      </c>
    </row>
    <row r="6987" spans="1:10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>G6987+H6987+I6987</f>
        <v>1</v>
      </c>
    </row>
    <row r="6988" spans="1:10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>G6988+H6988+I6988</f>
        <v>1</v>
      </c>
    </row>
    <row r="6989" spans="1:10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>G6989+H6989+I6989</f>
        <v>1</v>
      </c>
    </row>
    <row r="6990" spans="1:10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>G6990+H6990+I6990</f>
        <v>1</v>
      </c>
    </row>
    <row r="6991" spans="1:10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>G6991+H6991+I6991</f>
        <v>1</v>
      </c>
    </row>
    <row r="6992" spans="1:10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>G6992+H6992+I6992</f>
        <v>1</v>
      </c>
    </row>
    <row r="6993" spans="1:10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>G6993+H6993+I6993</f>
        <v>1</v>
      </c>
    </row>
    <row r="6994" spans="1:10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>G6994+H6994+I6994</f>
        <v>1</v>
      </c>
    </row>
    <row r="6995" spans="1:10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>G6995+H6995+I6995</f>
        <v>1</v>
      </c>
    </row>
    <row r="6996" spans="1:10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>G6996+H6996+I6996</f>
        <v>1</v>
      </c>
    </row>
    <row r="6997" spans="1:10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>G6997+H6997+I6997</f>
        <v>1</v>
      </c>
    </row>
    <row r="6998" spans="1:10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>G6998+H6998+I6998</f>
        <v>1</v>
      </c>
    </row>
    <row r="6999" spans="1:10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>G6999+H6999+I6999</f>
        <v>1</v>
      </c>
    </row>
    <row r="7000" spans="1:10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>G7000+H7000+I7000</f>
        <v>1</v>
      </c>
    </row>
    <row r="7001" spans="1:10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>G7001+H7001+I7001</f>
        <v>1</v>
      </c>
    </row>
    <row r="7002" spans="1:10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>G7002+H7002+I7002</f>
        <v>1</v>
      </c>
    </row>
    <row r="7003" spans="1:10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>G7003+H7003+I7003</f>
        <v>1</v>
      </c>
    </row>
    <row r="7004" spans="1:10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>G7004+H7004+I7004</f>
        <v>1</v>
      </c>
    </row>
    <row r="7005" spans="1:10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>G7005+H7005+I7005</f>
        <v>1</v>
      </c>
    </row>
    <row r="7006" spans="1:10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>G7006+H7006+I7006</f>
        <v>1</v>
      </c>
    </row>
    <row r="7007" spans="1:10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>G7007+H7007+I7007</f>
        <v>1</v>
      </c>
    </row>
    <row r="7008" spans="1:10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>G7008+H7008+I7008</f>
        <v>1</v>
      </c>
    </row>
    <row r="7009" spans="1:10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>G7009+H7009+I7009</f>
        <v>1</v>
      </c>
    </row>
    <row r="7010" spans="1:10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>G7010+H7010+I7010</f>
        <v>1</v>
      </c>
    </row>
    <row r="7011" spans="1:10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>G7011+H7011+I7011</f>
        <v>1</v>
      </c>
    </row>
    <row r="7012" spans="1:10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>G7012+H7012+I7012</f>
        <v>1</v>
      </c>
    </row>
    <row r="7013" spans="1:10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>G7013+H7013+I7013</f>
        <v>1</v>
      </c>
    </row>
    <row r="7014" spans="1:10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>G7014+H7014+I7014</f>
        <v>1</v>
      </c>
    </row>
    <row r="7015" spans="1:10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>G7015+H7015+I7015</f>
        <v>1</v>
      </c>
    </row>
    <row r="7016" spans="1:10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>G7016+H7016+I7016</f>
        <v>1</v>
      </c>
    </row>
    <row r="7017" spans="1:10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>G7017+H7017+I7017</f>
        <v>1</v>
      </c>
    </row>
    <row r="7018" spans="1:10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>G7018+H7018+I7018</f>
        <v>1</v>
      </c>
    </row>
    <row r="7019" spans="1:10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>G7019+H7019+I7019</f>
        <v>1</v>
      </c>
    </row>
    <row r="7020" spans="1:10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>G7020+H7020+I7020</f>
        <v>1</v>
      </c>
    </row>
    <row r="7021" spans="1:10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>G7021+H7021+I7021</f>
        <v>1</v>
      </c>
    </row>
    <row r="7022" spans="1:10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>G7022+H7022+I7022</f>
        <v>1</v>
      </c>
    </row>
    <row r="7023" spans="1:10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>G7023+H7023+I7023</f>
        <v>1</v>
      </c>
    </row>
    <row r="7024" spans="1:10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>G7024+H7024+I7024</f>
        <v>1</v>
      </c>
    </row>
    <row r="7025" spans="1:10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>G7025+H7025+I7025</f>
        <v>1</v>
      </c>
    </row>
    <row r="7026" spans="1:10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>G7026+H7026+I7026</f>
        <v>1</v>
      </c>
    </row>
    <row r="7027" spans="1:10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>G7027+H7027+I7027</f>
        <v>1</v>
      </c>
    </row>
    <row r="7028" spans="1:10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>G7028+H7028+I7028</f>
        <v>1</v>
      </c>
    </row>
    <row r="7029" spans="1:10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>G7029+H7029+I7029</f>
        <v>1</v>
      </c>
    </row>
    <row r="7030" spans="1:10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>G7030+H7030+I7030</f>
        <v>1</v>
      </c>
    </row>
    <row r="7031" spans="1:10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>G7031+H7031+I7031</f>
        <v>1</v>
      </c>
    </row>
    <row r="7032" spans="1:10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>G7032+H7032+I7032</f>
        <v>1</v>
      </c>
    </row>
    <row r="7033" spans="1:10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>G7033+H7033+I7033</f>
        <v>1</v>
      </c>
    </row>
    <row r="7034" spans="1:10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>G7034+H7034+I7034</f>
        <v>1</v>
      </c>
    </row>
    <row r="7035" spans="1:10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>G7035+H7035+I7035</f>
        <v>1</v>
      </c>
    </row>
    <row r="7036" spans="1:10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>G7036+H7036+I7036</f>
        <v>1</v>
      </c>
    </row>
    <row r="7037" spans="1:10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>G7037+H7037+I7037</f>
        <v>1</v>
      </c>
    </row>
    <row r="7038" spans="1:10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>G7038+H7038+I7038</f>
        <v>1</v>
      </c>
    </row>
    <row r="7039" spans="1:10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>G7039+H7039+I7039</f>
        <v>1</v>
      </c>
    </row>
    <row r="7040" spans="1:10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>G7040+H7040+I7040</f>
        <v>1</v>
      </c>
    </row>
    <row r="7041" spans="1:10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>G7041+H7041+I7041</f>
        <v>1</v>
      </c>
    </row>
    <row r="7042" spans="1:10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>G7042+H7042+I7042</f>
        <v>1</v>
      </c>
    </row>
    <row r="7043" spans="1:10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>G7043+H7043+I7043</f>
        <v>1</v>
      </c>
    </row>
    <row r="7044" spans="1:10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>G7044+H7044+I7044</f>
        <v>1</v>
      </c>
    </row>
    <row r="7045" spans="1:10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>G7045+H7045+I7045</f>
        <v>1</v>
      </c>
    </row>
    <row r="7046" spans="1:10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>G7046+H7046+I7046</f>
        <v>1</v>
      </c>
    </row>
    <row r="7047" spans="1:10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>G7047+H7047+I7047</f>
        <v>1</v>
      </c>
    </row>
    <row r="7048" spans="1:10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>G7048+H7048+I7048</f>
        <v>1</v>
      </c>
    </row>
    <row r="7049" spans="1:10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>G7049+H7049+I7049</f>
        <v>1</v>
      </c>
    </row>
    <row r="7050" spans="1:10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>G7050+H7050+I7050</f>
        <v>1</v>
      </c>
    </row>
    <row r="7051" spans="1:10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>G7051+H7051+I7051</f>
        <v>1</v>
      </c>
    </row>
    <row r="7052" spans="1:10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>G7052+H7052+I7052</f>
        <v>1</v>
      </c>
    </row>
    <row r="7053" spans="1:10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>G7053+H7053+I7053</f>
        <v>1</v>
      </c>
    </row>
    <row r="7054" spans="1:10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>G7054+H7054+I7054</f>
        <v>1</v>
      </c>
    </row>
    <row r="7055" spans="1:10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>G7055+H7055+I7055</f>
        <v>1</v>
      </c>
    </row>
    <row r="7056" spans="1:10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>G7056+H7056+I7056</f>
        <v>1</v>
      </c>
    </row>
    <row r="7057" spans="1:10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>G7057+H7057+I7057</f>
        <v>1</v>
      </c>
    </row>
    <row r="7058" spans="1:10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>G7058+H7058+I7058</f>
        <v>1</v>
      </c>
    </row>
    <row r="7059" spans="1:10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>G7059+H7059+I7059</f>
        <v>1</v>
      </c>
    </row>
    <row r="7060" spans="1:10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>G7060+H7060+I7060</f>
        <v>1</v>
      </c>
    </row>
    <row r="7061" spans="1:10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>G7061+H7061+I7061</f>
        <v>1</v>
      </c>
    </row>
    <row r="7062" spans="1:10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>G7062+H7062+I7062</f>
        <v>1</v>
      </c>
    </row>
    <row r="7063" spans="1:10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>G7063+H7063+I7063</f>
        <v>1</v>
      </c>
    </row>
    <row r="7064" spans="1:10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>G7064+H7064+I7064</f>
        <v>1</v>
      </c>
    </row>
    <row r="7065" spans="1:10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>G7065+H7065+I7065</f>
        <v>1</v>
      </c>
    </row>
    <row r="7066" spans="1:10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>G7066+H7066+I7066</f>
        <v>1</v>
      </c>
    </row>
    <row r="7067" spans="1:10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>G7067+H7067+I7067</f>
        <v>1</v>
      </c>
    </row>
    <row r="7068" spans="1:10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>G7068+H7068+I7068</f>
        <v>1</v>
      </c>
    </row>
    <row r="7069" spans="1:10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>G7069+H7069+I7069</f>
        <v>1</v>
      </c>
    </row>
    <row r="7070" spans="1:10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>G7070+H7070+I7070</f>
        <v>1</v>
      </c>
    </row>
    <row r="7071" spans="1:10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>G7071+H7071+I7071</f>
        <v>1</v>
      </c>
    </row>
    <row r="7072" spans="1:10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>G7072+H7072+I7072</f>
        <v>1</v>
      </c>
    </row>
    <row r="7073" spans="1:10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>G7073+H7073+I7073</f>
        <v>1</v>
      </c>
    </row>
    <row r="7074" spans="1:10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>G7074+H7074+I7074</f>
        <v>1</v>
      </c>
    </row>
    <row r="7075" spans="1:10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>G7075+H7075+I7075</f>
        <v>1</v>
      </c>
    </row>
    <row r="7076" spans="1:10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>G7076+H7076+I7076</f>
        <v>1</v>
      </c>
    </row>
    <row r="7077" spans="1:10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>G7077+H7077+I7077</f>
        <v>1</v>
      </c>
    </row>
    <row r="7078" spans="1:10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>G7078+H7078+I7078</f>
        <v>1</v>
      </c>
    </row>
    <row r="7079" spans="1:10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>G7079+H7079+I7079</f>
        <v>1</v>
      </c>
    </row>
    <row r="7080" spans="1:10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>G7080+H7080+I7080</f>
        <v>1</v>
      </c>
    </row>
    <row r="7081" spans="1:10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>G7081+H7081+I7081</f>
        <v>1</v>
      </c>
    </row>
    <row r="7082" spans="1:10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>G7082+H7082+I7082</f>
        <v>1</v>
      </c>
    </row>
    <row r="7083" spans="1:10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>G7083+H7083+I7083</f>
        <v>1</v>
      </c>
    </row>
    <row r="7084" spans="1:10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>G7084+H7084+I7084</f>
        <v>1</v>
      </c>
    </row>
    <row r="7085" spans="1:10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>G7085+H7085+I7085</f>
        <v>1</v>
      </c>
    </row>
    <row r="7086" spans="1:10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>G7086+H7086+I7086</f>
        <v>1</v>
      </c>
    </row>
    <row r="7087" spans="1:10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>G7087+H7087+I7087</f>
        <v>1</v>
      </c>
    </row>
    <row r="7088" spans="1:10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>G7088+H7088+I7088</f>
        <v>1</v>
      </c>
    </row>
    <row r="7089" spans="1:10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>G7089+H7089+I7089</f>
        <v>1</v>
      </c>
    </row>
    <row r="7090" spans="1:10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>G7090+H7090+I7090</f>
        <v>1</v>
      </c>
    </row>
    <row r="7091" spans="1:10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>G7091+H7091+I7091</f>
        <v>1</v>
      </c>
    </row>
    <row r="7092" spans="1:10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>G7092+H7092+I7092</f>
        <v>1</v>
      </c>
    </row>
    <row r="7093" spans="1:10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>G7093+H7093+I7093</f>
        <v>1</v>
      </c>
    </row>
    <row r="7094" spans="1:10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>G7094+H7094+I7094</f>
        <v>1</v>
      </c>
    </row>
    <row r="7095" spans="1:10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>G7095+H7095+I7095</f>
        <v>1</v>
      </c>
    </row>
    <row r="7096" spans="1:10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>G7096+H7096+I7096</f>
        <v>1</v>
      </c>
    </row>
    <row r="7097" spans="1:10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>G7097+H7097+I7097</f>
        <v>1</v>
      </c>
    </row>
    <row r="7098" spans="1:10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>G7098+H7098+I7098</f>
        <v>1</v>
      </c>
    </row>
    <row r="7099" spans="1:10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>G7099+H7099+I7099</f>
        <v>1</v>
      </c>
    </row>
    <row r="7100" spans="1:10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>G7100+H7100+I7100</f>
        <v>1</v>
      </c>
    </row>
    <row r="7101" spans="1:10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>G7101+H7101+I7101</f>
        <v>1</v>
      </c>
    </row>
    <row r="7102" spans="1:10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>G7102+H7102+I7102</f>
        <v>1</v>
      </c>
    </row>
    <row r="7103" spans="1:10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>G7103+H7103+I7103</f>
        <v>1</v>
      </c>
    </row>
    <row r="7104" spans="1:10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>G7104+H7104+I7104</f>
        <v>1</v>
      </c>
    </row>
    <row r="7105" spans="1:10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>G7105+H7105+I7105</f>
        <v>1</v>
      </c>
    </row>
    <row r="7106" spans="1:10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>G7106+H7106+I7106</f>
        <v>1</v>
      </c>
    </row>
    <row r="7107" spans="1:10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>G7107+H7107+I7107</f>
        <v>1</v>
      </c>
    </row>
    <row r="7108" spans="1:10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>G7108+H7108+I7108</f>
        <v>1</v>
      </c>
    </row>
    <row r="7109" spans="1:10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>G7109+H7109+I7109</f>
        <v>1</v>
      </c>
    </row>
    <row r="7110" spans="1:10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>G7110+H7110+I7110</f>
        <v>1</v>
      </c>
    </row>
    <row r="7111" spans="1:10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>G7111+H7111+I7111</f>
        <v>1</v>
      </c>
    </row>
    <row r="7112" spans="1:10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>G7112+H7112+I7112</f>
        <v>1</v>
      </c>
    </row>
    <row r="7113" spans="1:10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>G7113+H7113+I7113</f>
        <v>1</v>
      </c>
    </row>
    <row r="7114" spans="1:10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>G7114+H7114+I7114</f>
        <v>1</v>
      </c>
    </row>
    <row r="7115" spans="1:10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>G7115+H7115+I7115</f>
        <v>1</v>
      </c>
    </row>
    <row r="7116" spans="1:10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>G7116+H7116+I7116</f>
        <v>1</v>
      </c>
    </row>
    <row r="7117" spans="1:10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>G7117+H7117+I7117</f>
        <v>1</v>
      </c>
    </row>
    <row r="7118" spans="1:10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>G7118+H7118+I7118</f>
        <v>1</v>
      </c>
    </row>
    <row r="7119" spans="1:10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>G7119+H7119+I7119</f>
        <v>1</v>
      </c>
    </row>
    <row r="7120" spans="1:10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>G7120+H7120+I7120</f>
        <v>1</v>
      </c>
    </row>
    <row r="7121" spans="1:10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>G7121+H7121+I7121</f>
        <v>1</v>
      </c>
    </row>
    <row r="7122" spans="1:10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>G7122+H7122+I7122</f>
        <v>1</v>
      </c>
    </row>
    <row r="7123" spans="1:10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>G7123+H7123+I7123</f>
        <v>1</v>
      </c>
    </row>
    <row r="7124" spans="1:10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>G7124+H7124+I7124</f>
        <v>1</v>
      </c>
    </row>
    <row r="7125" spans="1:10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>G7125+H7125+I7125</f>
        <v>1</v>
      </c>
    </row>
    <row r="7126" spans="1:10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>G7126+H7126+I7126</f>
        <v>1</v>
      </c>
    </row>
    <row r="7127" spans="1:10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>G7127+H7127+I7127</f>
        <v>1</v>
      </c>
    </row>
    <row r="7128" spans="1:10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>G7128+H7128+I7128</f>
        <v>1</v>
      </c>
    </row>
    <row r="7129" spans="1:10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>G7129+H7129+I7129</f>
        <v>1</v>
      </c>
    </row>
    <row r="7130" spans="1:10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>G7130+H7130+I7130</f>
        <v>1</v>
      </c>
    </row>
    <row r="7131" spans="1:10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>G7131+H7131+I7131</f>
        <v>1</v>
      </c>
    </row>
    <row r="7132" spans="1:10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>G7132+H7132+I7132</f>
        <v>1</v>
      </c>
    </row>
    <row r="7133" spans="1:10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>G7133+H7133+I7133</f>
        <v>1</v>
      </c>
    </row>
    <row r="7134" spans="1:10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>G7134+H7134+I7134</f>
        <v>1</v>
      </c>
    </row>
    <row r="7135" spans="1:10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>G7135+H7135+I7135</f>
        <v>1</v>
      </c>
    </row>
    <row r="7136" spans="1:10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>G7136+H7136+I7136</f>
        <v>1</v>
      </c>
    </row>
    <row r="7137" spans="1:10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>G7137+H7137+I7137</f>
        <v>1</v>
      </c>
    </row>
    <row r="7138" spans="1:10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>G7138+H7138+I7138</f>
        <v>1</v>
      </c>
    </row>
    <row r="7139" spans="1:10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>G7139+H7139+I7139</f>
        <v>1</v>
      </c>
    </row>
    <row r="7140" spans="1:10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>G7140+H7140+I7140</f>
        <v>1</v>
      </c>
    </row>
    <row r="7141" spans="1:10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>G7141+H7141+I7141</f>
        <v>1</v>
      </c>
    </row>
    <row r="7142" spans="1:10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>G7142+H7142+I7142</f>
        <v>1</v>
      </c>
    </row>
    <row r="7143" spans="1:10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>G7143+H7143+I7143</f>
        <v>1</v>
      </c>
    </row>
    <row r="7144" spans="1:10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>G7144+H7144+I7144</f>
        <v>1</v>
      </c>
    </row>
    <row r="7145" spans="1:10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>G7145+H7145+I7145</f>
        <v>1</v>
      </c>
    </row>
    <row r="7146" spans="1:10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>G7146+H7146+I7146</f>
        <v>1</v>
      </c>
    </row>
    <row r="7147" spans="1:10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>G7147+H7147+I7147</f>
        <v>1</v>
      </c>
    </row>
    <row r="7148" spans="1:10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>G7148+H7148+I7148</f>
        <v>1</v>
      </c>
    </row>
    <row r="7149" spans="1:10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>G7149+H7149+I7149</f>
        <v>1</v>
      </c>
    </row>
    <row r="7150" spans="1:10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>G7150+H7150+I7150</f>
        <v>1</v>
      </c>
    </row>
    <row r="7151" spans="1:10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>G7151+H7151+I7151</f>
        <v>1</v>
      </c>
    </row>
    <row r="7152" spans="1:10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>G7152+H7152+I7152</f>
        <v>1</v>
      </c>
    </row>
    <row r="7153" spans="1:10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>G7153+H7153+I7153</f>
        <v>1</v>
      </c>
    </row>
    <row r="7154" spans="1:10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>G7154+H7154+I7154</f>
        <v>1</v>
      </c>
    </row>
    <row r="7155" spans="1:10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>G7155+H7155+I7155</f>
        <v>1</v>
      </c>
    </row>
    <row r="7156" spans="1:10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>G7156+H7156+I7156</f>
        <v>1</v>
      </c>
    </row>
    <row r="7157" spans="1:10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>G7157+H7157+I7157</f>
        <v>1</v>
      </c>
    </row>
    <row r="7158" spans="1:10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>G7158+H7158+I7158</f>
        <v>1</v>
      </c>
    </row>
    <row r="7159" spans="1:10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>G7159+H7159+I7159</f>
        <v>1</v>
      </c>
    </row>
    <row r="7160" spans="1:10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>G7160+H7160+I7160</f>
        <v>1</v>
      </c>
    </row>
    <row r="7161" spans="1:10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>G7161+H7161+I7161</f>
        <v>1</v>
      </c>
    </row>
    <row r="7162" spans="1:10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>G7162+H7162+I7162</f>
        <v>1</v>
      </c>
    </row>
    <row r="7163" spans="1:10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>G7163+H7163+I7163</f>
        <v>1</v>
      </c>
    </row>
    <row r="7164" spans="1:10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>G7164+H7164+I7164</f>
        <v>1</v>
      </c>
    </row>
    <row r="7165" spans="1:10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>G7165+H7165+I7165</f>
        <v>1</v>
      </c>
    </row>
    <row r="7166" spans="1:10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>G7166+H7166+I7166</f>
        <v>1</v>
      </c>
    </row>
    <row r="7167" spans="1:10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>G7167+H7167+I7167</f>
        <v>1</v>
      </c>
    </row>
    <row r="7168" spans="1:10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>G7168+H7168+I7168</f>
        <v>1</v>
      </c>
    </row>
    <row r="7169" spans="1:10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>G7169+H7169+I7169</f>
        <v>1</v>
      </c>
    </row>
    <row r="7170" spans="1:10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>G7170+H7170+I7170</f>
        <v>1</v>
      </c>
    </row>
    <row r="7171" spans="1:10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>G7171+H7171+I7171</f>
        <v>1</v>
      </c>
    </row>
    <row r="7172" spans="1:10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>G7172+H7172+I7172</f>
        <v>1</v>
      </c>
    </row>
    <row r="7173" spans="1:10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>G7173+H7173+I7173</f>
        <v>1</v>
      </c>
    </row>
    <row r="7174" spans="1:10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>G7174+H7174+I7174</f>
        <v>1</v>
      </c>
    </row>
    <row r="7175" spans="1:10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>G7175+H7175+I7175</f>
        <v>1</v>
      </c>
    </row>
    <row r="7176" spans="1:10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>G7176+H7176+I7176</f>
        <v>1</v>
      </c>
    </row>
    <row r="7177" spans="1:10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>G7177+H7177+I7177</f>
        <v>1</v>
      </c>
    </row>
    <row r="7178" spans="1:10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>G7178+H7178+I7178</f>
        <v>1</v>
      </c>
    </row>
    <row r="7179" spans="1:10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>G7179+H7179+I7179</f>
        <v>1</v>
      </c>
    </row>
    <row r="7180" spans="1:10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>G7180+H7180+I7180</f>
        <v>1</v>
      </c>
    </row>
    <row r="7181" spans="1:10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>G7181+H7181+I7181</f>
        <v>1</v>
      </c>
    </row>
    <row r="7182" spans="1:10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>G7182+H7182+I7182</f>
        <v>1</v>
      </c>
    </row>
    <row r="7183" spans="1:10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>G7183+H7183+I7183</f>
        <v>1</v>
      </c>
    </row>
    <row r="7184" spans="1:10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>G7184+H7184+I7184</f>
        <v>1</v>
      </c>
    </row>
    <row r="7185" spans="1:10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>G7185+H7185+I7185</f>
        <v>1</v>
      </c>
    </row>
    <row r="7186" spans="1:10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>G7186+H7186+I7186</f>
        <v>1</v>
      </c>
    </row>
    <row r="7187" spans="1:10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>G7187+H7187+I7187</f>
        <v>1</v>
      </c>
    </row>
    <row r="7188" spans="1:10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>G7188+H7188+I7188</f>
        <v>1</v>
      </c>
    </row>
    <row r="7189" spans="1:10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>G7189+H7189+I7189</f>
        <v>1</v>
      </c>
    </row>
    <row r="7190" spans="1:10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>G7190+H7190+I7190</f>
        <v>1</v>
      </c>
    </row>
    <row r="7191" spans="1:10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>G7191+H7191+I7191</f>
        <v>1</v>
      </c>
    </row>
    <row r="7192" spans="1:10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>G7192+H7192+I7192</f>
        <v>1</v>
      </c>
    </row>
    <row r="7193" spans="1:10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>G7193+H7193+I7193</f>
        <v>1</v>
      </c>
    </row>
    <row r="7194" spans="1:10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>G7194+H7194+I7194</f>
        <v>1</v>
      </c>
    </row>
    <row r="7195" spans="1:10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>G7195+H7195+I7195</f>
        <v>1</v>
      </c>
    </row>
    <row r="7196" spans="1:10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>G7196+H7196+I7196</f>
        <v>1</v>
      </c>
    </row>
    <row r="7197" spans="1:10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>G7197+H7197+I7197</f>
        <v>1</v>
      </c>
    </row>
    <row r="7198" spans="1:10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>G7198+H7198+I7198</f>
        <v>1</v>
      </c>
    </row>
    <row r="7199" spans="1:10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>G7199+H7199+I7199</f>
        <v>1</v>
      </c>
    </row>
    <row r="7200" spans="1:10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>G7200+H7200+I7200</f>
        <v>1</v>
      </c>
    </row>
    <row r="7201" spans="1:10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>G7201+H7201+I7201</f>
        <v>1</v>
      </c>
    </row>
    <row r="7202" spans="1:10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>G7202+H7202+I7202</f>
        <v>1</v>
      </c>
    </row>
    <row r="7203" spans="1:10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>G7203+H7203+I7203</f>
        <v>1</v>
      </c>
    </row>
    <row r="7204" spans="1:10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>G7204+H7204+I7204</f>
        <v>1</v>
      </c>
    </row>
    <row r="7205" spans="1:10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>G7205+H7205+I7205</f>
        <v>1</v>
      </c>
    </row>
    <row r="7206" spans="1:10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>G7206+H7206+I7206</f>
        <v>1</v>
      </c>
    </row>
    <row r="7207" spans="1:10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>G7207+H7207+I7207</f>
        <v>1</v>
      </c>
    </row>
    <row r="7208" spans="1:10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>G7208+H7208+I7208</f>
        <v>1</v>
      </c>
    </row>
    <row r="7209" spans="1:10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>G7209+H7209+I7209</f>
        <v>1</v>
      </c>
    </row>
    <row r="7210" spans="1:10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>G7210+H7210+I7210</f>
        <v>1</v>
      </c>
    </row>
    <row r="7211" spans="1:10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>G7211+H7211+I7211</f>
        <v>1</v>
      </c>
    </row>
    <row r="7212" spans="1:10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>G7212+H7212+I7212</f>
        <v>1</v>
      </c>
    </row>
    <row r="7213" spans="1:10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>G7213+H7213+I7213</f>
        <v>1</v>
      </c>
    </row>
    <row r="7214" spans="1:10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>G7214+H7214+I7214</f>
        <v>1</v>
      </c>
    </row>
    <row r="7215" spans="1:10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>G7215+H7215+I7215</f>
        <v>1</v>
      </c>
    </row>
    <row r="7216" spans="1:10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>G7216+H7216+I7216</f>
        <v>1</v>
      </c>
    </row>
    <row r="7217" spans="1:10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>G7217+H7217+I7217</f>
        <v>1</v>
      </c>
    </row>
    <row r="7218" spans="1:10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>G7218+H7218+I7218</f>
        <v>1</v>
      </c>
    </row>
    <row r="7219" spans="1:10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>G7219+H7219+I7219</f>
        <v>1</v>
      </c>
    </row>
    <row r="7220" spans="1:10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>G7220+H7220+I7220</f>
        <v>1</v>
      </c>
    </row>
    <row r="7221" spans="1:10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>G7221+H7221+I7221</f>
        <v>1</v>
      </c>
    </row>
    <row r="7222" spans="1:10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>G7222+H7222+I7222</f>
        <v>1</v>
      </c>
    </row>
    <row r="7223" spans="1:10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>G7223+H7223+I7223</f>
        <v>1</v>
      </c>
    </row>
    <row r="7224" spans="1:10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>G7224+H7224+I7224</f>
        <v>1</v>
      </c>
    </row>
    <row r="7225" spans="1:10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>G7225+H7225+I7225</f>
        <v>1</v>
      </c>
    </row>
    <row r="7226" spans="1:10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>G7226+H7226+I7226</f>
        <v>1</v>
      </c>
    </row>
    <row r="7227" spans="1:10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>G7227+H7227+I7227</f>
        <v>1</v>
      </c>
    </row>
    <row r="7228" spans="1:10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>G7228+H7228+I7228</f>
        <v>1</v>
      </c>
    </row>
    <row r="7229" spans="1:10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>G7229+H7229+I7229</f>
        <v>1</v>
      </c>
    </row>
    <row r="7230" spans="1:10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>G7230+H7230+I7230</f>
        <v>1</v>
      </c>
    </row>
    <row r="7231" spans="1:10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>G7231+H7231+I7231</f>
        <v>1</v>
      </c>
    </row>
    <row r="7232" spans="1:10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>G7232+H7232+I7232</f>
        <v>1</v>
      </c>
    </row>
    <row r="7233" spans="1:10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>G7233+H7233+I7233</f>
        <v>1</v>
      </c>
    </row>
    <row r="7234" spans="1:10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>G7234+H7234+I7234</f>
        <v>1</v>
      </c>
    </row>
    <row r="7235" spans="1:10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>G7235+H7235+I7235</f>
        <v>1</v>
      </c>
    </row>
    <row r="7236" spans="1:10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>G7236+H7236+I7236</f>
        <v>1</v>
      </c>
    </row>
    <row r="7237" spans="1:10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>G7237+H7237+I7237</f>
        <v>1</v>
      </c>
    </row>
    <row r="7238" spans="1:10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>G7238+H7238+I7238</f>
        <v>1</v>
      </c>
    </row>
    <row r="7239" spans="1:10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>G7239+H7239+I7239</f>
        <v>1</v>
      </c>
    </row>
    <row r="7240" spans="1:10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>G7240+H7240+I7240</f>
        <v>1</v>
      </c>
    </row>
    <row r="7241" spans="1:10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>G7241+H7241+I7241</f>
        <v>1</v>
      </c>
    </row>
    <row r="7242" spans="1:10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>G7242+H7242+I7242</f>
        <v>1</v>
      </c>
    </row>
    <row r="7243" spans="1:10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>G7243+H7243+I7243</f>
        <v>1</v>
      </c>
    </row>
    <row r="7244" spans="1:10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>G7244+H7244+I7244</f>
        <v>1</v>
      </c>
    </row>
    <row r="7245" spans="1:10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>G7245+H7245+I7245</f>
        <v>1</v>
      </c>
    </row>
    <row r="7246" spans="1:10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>G7246+H7246+I7246</f>
        <v>1</v>
      </c>
    </row>
    <row r="7247" spans="1:10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>G7247+H7247+I7247</f>
        <v>1</v>
      </c>
    </row>
    <row r="7248" spans="1:10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>G7248+H7248+I7248</f>
        <v>1</v>
      </c>
    </row>
    <row r="7249" spans="1:10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>G7249+H7249+I7249</f>
        <v>1</v>
      </c>
    </row>
    <row r="7250" spans="1:10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>G7250+H7250+I7250</f>
        <v>1</v>
      </c>
    </row>
    <row r="7251" spans="1:10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>G7251+H7251+I7251</f>
        <v>1</v>
      </c>
    </row>
    <row r="7252" spans="1:10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>G7252+H7252+I7252</f>
        <v>1</v>
      </c>
    </row>
    <row r="7253" spans="1:10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>G7253+H7253+I7253</f>
        <v>1</v>
      </c>
    </row>
    <row r="7254" spans="1:10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>G7254+H7254+I7254</f>
        <v>1</v>
      </c>
    </row>
    <row r="7255" spans="1:10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>G7255+H7255+I7255</f>
        <v>1</v>
      </c>
    </row>
    <row r="7256" spans="1:10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>G7256+H7256+I7256</f>
        <v>1</v>
      </c>
    </row>
    <row r="7257" spans="1:10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>G7257+H7257+I7257</f>
        <v>1</v>
      </c>
    </row>
    <row r="7258" spans="1:10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>G7258+H7258+I7258</f>
        <v>1</v>
      </c>
    </row>
    <row r="7259" spans="1:10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>G7259+H7259+I7259</f>
        <v>1</v>
      </c>
    </row>
    <row r="7260" spans="1:10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>G7260+H7260+I7260</f>
        <v>1</v>
      </c>
    </row>
    <row r="7261" spans="1:10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>G7261+H7261+I7261</f>
        <v>1</v>
      </c>
    </row>
    <row r="7262" spans="1:10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>G7262+H7262+I7262</f>
        <v>1</v>
      </c>
    </row>
    <row r="7263" spans="1:10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>G7263+H7263+I7263</f>
        <v>1</v>
      </c>
    </row>
    <row r="7264" spans="1:10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>G7264+H7264+I7264</f>
        <v>1</v>
      </c>
    </row>
    <row r="7265" spans="1:10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>G7265+H7265+I7265</f>
        <v>1</v>
      </c>
    </row>
    <row r="7266" spans="1:10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>G7266+H7266+I7266</f>
        <v>1</v>
      </c>
    </row>
    <row r="7267" spans="1:10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>G7267+H7267+I7267</f>
        <v>1</v>
      </c>
    </row>
    <row r="7268" spans="1:10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>G7268+H7268+I7268</f>
        <v>1</v>
      </c>
    </row>
    <row r="7269" spans="1:10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>G7269+H7269+I7269</f>
        <v>1</v>
      </c>
    </row>
    <row r="7270" spans="1:10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>G7270+H7270+I7270</f>
        <v>1</v>
      </c>
    </row>
    <row r="7271" spans="1:10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>G7271+H7271+I7271</f>
        <v>1</v>
      </c>
    </row>
    <row r="7272" spans="1:10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>G7272+H7272+I7272</f>
        <v>1</v>
      </c>
    </row>
    <row r="7273" spans="1:10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>G7273+H7273+I7273</f>
        <v>1</v>
      </c>
    </row>
    <row r="7274" spans="1:10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>G7274+H7274+I7274</f>
        <v>1</v>
      </c>
    </row>
    <row r="7275" spans="1:10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>G7275+H7275+I7275</f>
        <v>1</v>
      </c>
    </row>
    <row r="7276" spans="1:10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>G7276+H7276+I7276</f>
        <v>1</v>
      </c>
    </row>
    <row r="7277" spans="1:10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>G7277+H7277+I7277</f>
        <v>1</v>
      </c>
    </row>
    <row r="7278" spans="1:10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>G7278+H7278+I7278</f>
        <v>1</v>
      </c>
    </row>
    <row r="7279" spans="1:10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>G7279+H7279+I7279</f>
        <v>1</v>
      </c>
    </row>
    <row r="7280" spans="1:10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>G7280+H7280+I7280</f>
        <v>1</v>
      </c>
    </row>
    <row r="7281" spans="1:10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>G7281+H7281+I7281</f>
        <v>1</v>
      </c>
    </row>
    <row r="7282" spans="1:10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>G7282+H7282+I7282</f>
        <v>1</v>
      </c>
    </row>
    <row r="7283" spans="1:10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>G7283+H7283+I7283</f>
        <v>1</v>
      </c>
    </row>
    <row r="7284" spans="1:10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>G7284+H7284+I7284</f>
        <v>1</v>
      </c>
    </row>
    <row r="7285" spans="1:10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>G7285+H7285+I7285</f>
        <v>1</v>
      </c>
    </row>
    <row r="7286" spans="1:10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>G7286+H7286+I7286</f>
        <v>1</v>
      </c>
    </row>
    <row r="7287" spans="1:10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>G7287+H7287+I7287</f>
        <v>1</v>
      </c>
    </row>
    <row r="7288" spans="1:10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>G7288+H7288+I7288</f>
        <v>1</v>
      </c>
    </row>
    <row r="7289" spans="1:10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>G7289+H7289+I7289</f>
        <v>1</v>
      </c>
    </row>
    <row r="7290" spans="1:10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>G7290+H7290+I7290</f>
        <v>1</v>
      </c>
    </row>
    <row r="7291" spans="1:10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>G7291+H7291+I7291</f>
        <v>1</v>
      </c>
    </row>
    <row r="7292" spans="1:10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>G7292+H7292+I7292</f>
        <v>1</v>
      </c>
    </row>
    <row r="7293" spans="1:10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>G7293+H7293+I7293</f>
        <v>1</v>
      </c>
    </row>
    <row r="7294" spans="1:10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>G7294+H7294+I7294</f>
        <v>1</v>
      </c>
    </row>
    <row r="7295" spans="1:10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>G7295+H7295+I7295</f>
        <v>1</v>
      </c>
    </row>
    <row r="7296" spans="1:10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>G7296+H7296+I7296</f>
        <v>1</v>
      </c>
    </row>
    <row r="7297" spans="1:10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>G7297+H7297+I7297</f>
        <v>1</v>
      </c>
    </row>
    <row r="7298" spans="1:10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>G7298+H7298+I7298</f>
        <v>1</v>
      </c>
    </row>
    <row r="7299" spans="1:10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>G7299+H7299+I7299</f>
        <v>1</v>
      </c>
    </row>
    <row r="7300" spans="1:10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>G7300+H7300+I7300</f>
        <v>1</v>
      </c>
    </row>
    <row r="7301" spans="1:10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>G7301+H7301+I7301</f>
        <v>1</v>
      </c>
    </row>
    <row r="7302" spans="1:10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>G7302+H7302+I7302</f>
        <v>1</v>
      </c>
    </row>
    <row r="7303" spans="1:10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>G7303+H7303+I7303</f>
        <v>1</v>
      </c>
    </row>
    <row r="7304" spans="1:10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>G7304+H7304+I7304</f>
        <v>1</v>
      </c>
    </row>
    <row r="7305" spans="1:10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>G7305+H7305+I7305</f>
        <v>1</v>
      </c>
    </row>
    <row r="7306" spans="1:10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>G7306+H7306+I7306</f>
        <v>1</v>
      </c>
    </row>
    <row r="7307" spans="1:10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>G7307+H7307+I7307</f>
        <v>1</v>
      </c>
    </row>
    <row r="7308" spans="1:10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>G7308+H7308+I7308</f>
        <v>1</v>
      </c>
    </row>
    <row r="7309" spans="1:10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>G7309+H7309+I7309</f>
        <v>1</v>
      </c>
    </row>
    <row r="7310" spans="1:10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>G7310+H7310+I7310</f>
        <v>1</v>
      </c>
    </row>
    <row r="7311" spans="1:10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>G7311+H7311+I7311</f>
        <v>1</v>
      </c>
    </row>
    <row r="7312" spans="1:10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>G7312+H7312+I7312</f>
        <v>1</v>
      </c>
    </row>
    <row r="7313" spans="1:10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>G7313+H7313+I7313</f>
        <v>1</v>
      </c>
    </row>
    <row r="7314" spans="1:10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>G7314+H7314+I7314</f>
        <v>1</v>
      </c>
    </row>
    <row r="7315" spans="1:10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>G7315+H7315+I7315</f>
        <v>1</v>
      </c>
    </row>
    <row r="7316" spans="1:10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>G7316+H7316+I7316</f>
        <v>1</v>
      </c>
    </row>
    <row r="7317" spans="1:10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>G7317+H7317+I7317</f>
        <v>1</v>
      </c>
    </row>
    <row r="7318" spans="1:10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>G7318+H7318+I7318</f>
        <v>1</v>
      </c>
    </row>
    <row r="7319" spans="1:10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>G7319+H7319+I7319</f>
        <v>1</v>
      </c>
    </row>
    <row r="7320" spans="1:10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>G7320+H7320+I7320</f>
        <v>1</v>
      </c>
    </row>
    <row r="7321" spans="1:10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>G7321+H7321+I7321</f>
        <v>1</v>
      </c>
    </row>
    <row r="7322" spans="1:10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>G7322+H7322+I7322</f>
        <v>1</v>
      </c>
    </row>
    <row r="7323" spans="1:10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>G7323+H7323+I7323</f>
        <v>1</v>
      </c>
    </row>
    <row r="7324" spans="1:10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>G7324+H7324+I7324</f>
        <v>1</v>
      </c>
    </row>
    <row r="7325" spans="1:10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>G7325+H7325+I7325</f>
        <v>1</v>
      </c>
    </row>
    <row r="7326" spans="1:10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>G7326+H7326+I7326</f>
        <v>1</v>
      </c>
    </row>
    <row r="7327" spans="1:10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>G7327+H7327+I7327</f>
        <v>1</v>
      </c>
    </row>
    <row r="7328" spans="1:10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>G7328+H7328+I7328</f>
        <v>1</v>
      </c>
    </row>
    <row r="7329" spans="1:10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>G7329+H7329+I7329</f>
        <v>1</v>
      </c>
    </row>
    <row r="7330" spans="1:10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>G7330+H7330+I7330</f>
        <v>1</v>
      </c>
    </row>
    <row r="7331" spans="1:10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>G7331+H7331+I7331</f>
        <v>1</v>
      </c>
    </row>
    <row r="7332" spans="1:10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>G7332+H7332+I7332</f>
        <v>1</v>
      </c>
    </row>
    <row r="7333" spans="1:10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>G7333+H7333+I7333</f>
        <v>1</v>
      </c>
    </row>
    <row r="7334" spans="1:10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>G7334+H7334+I7334</f>
        <v>1</v>
      </c>
    </row>
    <row r="7335" spans="1:10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>G7335+H7335+I7335</f>
        <v>1</v>
      </c>
    </row>
    <row r="7336" spans="1:10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>G7336+H7336+I7336</f>
        <v>1</v>
      </c>
    </row>
    <row r="7337" spans="1:10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>G7337+H7337+I7337</f>
        <v>1</v>
      </c>
    </row>
    <row r="7338" spans="1:10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>G7338+H7338+I7338</f>
        <v>1</v>
      </c>
    </row>
    <row r="7339" spans="1:10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>G7339+H7339+I7339</f>
        <v>1</v>
      </c>
    </row>
    <row r="7340" spans="1:10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>G7340+H7340+I7340</f>
        <v>1</v>
      </c>
    </row>
    <row r="7341" spans="1:10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>G7341+H7341+I7341</f>
        <v>1</v>
      </c>
    </row>
    <row r="7342" spans="1:10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>G7342+H7342+I7342</f>
        <v>1</v>
      </c>
    </row>
    <row r="7343" spans="1:10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>G7343+H7343+I7343</f>
        <v>1</v>
      </c>
    </row>
    <row r="7344" spans="1:10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>G7344+H7344+I7344</f>
        <v>1</v>
      </c>
    </row>
    <row r="7345" spans="1:10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>G7345+H7345+I7345</f>
        <v>1</v>
      </c>
    </row>
    <row r="7346" spans="1:10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>G7346+H7346+I7346</f>
        <v>1</v>
      </c>
    </row>
    <row r="7347" spans="1:10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>G7347+H7347+I7347</f>
        <v>1</v>
      </c>
    </row>
    <row r="7348" spans="1:10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>G7348+H7348+I7348</f>
        <v>1</v>
      </c>
    </row>
    <row r="7349" spans="1:10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>G7349+H7349+I7349</f>
        <v>1</v>
      </c>
    </row>
    <row r="7350" spans="1:10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>G7350+H7350+I7350</f>
        <v>1</v>
      </c>
    </row>
    <row r="7351" spans="1:10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>G7351+H7351+I7351</f>
        <v>1</v>
      </c>
    </row>
    <row r="7352" spans="1:10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>G7352+H7352+I7352</f>
        <v>1</v>
      </c>
    </row>
    <row r="7353" spans="1:10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>G7353+H7353+I7353</f>
        <v>1</v>
      </c>
    </row>
    <row r="7354" spans="1:10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>G7354+H7354+I7354</f>
        <v>1</v>
      </c>
    </row>
    <row r="7355" spans="1:10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>G7355+H7355+I7355</f>
        <v>1</v>
      </c>
    </row>
    <row r="7356" spans="1:10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>G7356+H7356+I7356</f>
        <v>1</v>
      </c>
    </row>
    <row r="7357" spans="1:10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>G7357+H7357+I7357</f>
        <v>1</v>
      </c>
    </row>
    <row r="7358" spans="1:10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>G7358+H7358+I7358</f>
        <v>1</v>
      </c>
    </row>
    <row r="7359" spans="1:10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>G7359+H7359+I7359</f>
        <v>1</v>
      </c>
    </row>
    <row r="7360" spans="1:10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>G7360+H7360+I7360</f>
        <v>1</v>
      </c>
    </row>
    <row r="7361" spans="1:10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>G7361+H7361+I7361</f>
        <v>1</v>
      </c>
    </row>
    <row r="7362" spans="1:10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>G7362+H7362+I7362</f>
        <v>1</v>
      </c>
    </row>
    <row r="7363" spans="1:10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>G7363+H7363+I7363</f>
        <v>1</v>
      </c>
    </row>
    <row r="7364" spans="1:10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>G7364+H7364+I7364</f>
        <v>1</v>
      </c>
    </row>
    <row r="7365" spans="1:10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>G7365+H7365+I7365</f>
        <v>1</v>
      </c>
    </row>
    <row r="7366" spans="1:10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>G7366+H7366+I7366</f>
        <v>1</v>
      </c>
    </row>
    <row r="7367" spans="1:10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>G7367+H7367+I7367</f>
        <v>1</v>
      </c>
    </row>
    <row r="7368" spans="1:10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>G7368+H7368+I7368</f>
        <v>1</v>
      </c>
    </row>
    <row r="7369" spans="1:10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>G7369+H7369+I7369</f>
        <v>1</v>
      </c>
    </row>
    <row r="7370" spans="1:10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>G7370+H7370+I7370</f>
        <v>1</v>
      </c>
    </row>
    <row r="7371" spans="1:10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>G7371+H7371+I7371</f>
        <v>1</v>
      </c>
    </row>
    <row r="7372" spans="1:10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>G7372+H7372+I7372</f>
        <v>1</v>
      </c>
    </row>
    <row r="7373" spans="1:10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>G7373+H7373+I7373</f>
        <v>1</v>
      </c>
    </row>
    <row r="7374" spans="1:10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>G7374+H7374+I7374</f>
        <v>1</v>
      </c>
    </row>
    <row r="7375" spans="1:10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>G7375+H7375+I7375</f>
        <v>1</v>
      </c>
    </row>
    <row r="7376" spans="1:10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>G7376+H7376+I7376</f>
        <v>1</v>
      </c>
    </row>
    <row r="7377" spans="1:10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>G7377+H7377+I7377</f>
        <v>1</v>
      </c>
    </row>
    <row r="7378" spans="1:10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>G7378+H7378+I7378</f>
        <v>1</v>
      </c>
    </row>
    <row r="7379" spans="1:10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>G7379+H7379+I7379</f>
        <v>1</v>
      </c>
    </row>
    <row r="7380" spans="1:10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>G7380+H7380+I7380</f>
        <v>1</v>
      </c>
    </row>
    <row r="7381" spans="1:10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>G7381+H7381+I7381</f>
        <v>1</v>
      </c>
    </row>
    <row r="7382" spans="1:10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>G7382+H7382+I7382</f>
        <v>1</v>
      </c>
    </row>
    <row r="7383" spans="1:10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>G7383+H7383+I7383</f>
        <v>1</v>
      </c>
    </row>
    <row r="7384" spans="1:10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>G7384+H7384+I7384</f>
        <v>1</v>
      </c>
    </row>
    <row r="7385" spans="1:10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>G7385+H7385+I7385</f>
        <v>1</v>
      </c>
    </row>
    <row r="7386" spans="1:10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>G7386+H7386+I7386</f>
        <v>1</v>
      </c>
    </row>
    <row r="7387" spans="1:10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>G7387+H7387+I7387</f>
        <v>1</v>
      </c>
    </row>
    <row r="7388" spans="1:10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>G7388+H7388+I7388</f>
        <v>1</v>
      </c>
    </row>
    <row r="7389" spans="1:10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>G7389+H7389+I7389</f>
        <v>1</v>
      </c>
    </row>
    <row r="7390" spans="1:10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>G7390+H7390+I7390</f>
        <v>1</v>
      </c>
    </row>
    <row r="7391" spans="1:10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>G7391+H7391+I7391</f>
        <v>1</v>
      </c>
    </row>
    <row r="7392" spans="1:10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>G7392+H7392+I7392</f>
        <v>1</v>
      </c>
    </row>
    <row r="7393" spans="1:10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>G7393+H7393+I7393</f>
        <v>1</v>
      </c>
    </row>
    <row r="7394" spans="1:10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>G7394+H7394+I7394</f>
        <v>1</v>
      </c>
    </row>
    <row r="7395" spans="1:10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>G7395+H7395+I7395</f>
        <v>1</v>
      </c>
    </row>
    <row r="7396" spans="1:10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>G7396+H7396+I7396</f>
        <v>1</v>
      </c>
    </row>
    <row r="7397" spans="1:10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>G7397+H7397+I7397</f>
        <v>1</v>
      </c>
    </row>
    <row r="7398" spans="1:10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>G7398+H7398+I7398</f>
        <v>1</v>
      </c>
    </row>
    <row r="7399" spans="1:10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>G7399+H7399+I7399</f>
        <v>1</v>
      </c>
    </row>
    <row r="7400" spans="1:10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>G7400+H7400+I7400</f>
        <v>1</v>
      </c>
    </row>
    <row r="7401" spans="1:10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>G7401+H7401+I7401</f>
        <v>1</v>
      </c>
    </row>
    <row r="7402" spans="1:10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>G7402+H7402+I7402</f>
        <v>1</v>
      </c>
    </row>
    <row r="7403" spans="1:10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>G7403+H7403+I7403</f>
        <v>1</v>
      </c>
    </row>
    <row r="7404" spans="1:10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>G7404+H7404+I7404</f>
        <v>1</v>
      </c>
    </row>
    <row r="7405" spans="1:10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>G7405+H7405+I7405</f>
        <v>1</v>
      </c>
    </row>
    <row r="7406" spans="1:10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>G7406+H7406+I7406</f>
        <v>1</v>
      </c>
    </row>
    <row r="7407" spans="1:10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>G7407+H7407+I7407</f>
        <v>1</v>
      </c>
    </row>
    <row r="7408" spans="1:10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>G7408+H7408+I7408</f>
        <v>1</v>
      </c>
    </row>
    <row r="7409" spans="1:10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>G7409+H7409+I7409</f>
        <v>1</v>
      </c>
    </row>
    <row r="7410" spans="1:10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>G7410+H7410+I7410</f>
        <v>1</v>
      </c>
    </row>
    <row r="7411" spans="1:10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>G7411+H7411+I7411</f>
        <v>1</v>
      </c>
    </row>
    <row r="7412" spans="1:10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>G7412+H7412+I7412</f>
        <v>1</v>
      </c>
    </row>
    <row r="7413" spans="1:10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>G7413+H7413+I7413</f>
        <v>1</v>
      </c>
    </row>
    <row r="7414" spans="1:10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>G7414+H7414+I7414</f>
        <v>1</v>
      </c>
    </row>
    <row r="7415" spans="1:10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>G7415+H7415+I7415</f>
        <v>1</v>
      </c>
    </row>
    <row r="7416" spans="1:10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>G7416+H7416+I7416</f>
        <v>1</v>
      </c>
    </row>
    <row r="7417" spans="1:10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>G7417+H7417+I7417</f>
        <v>1</v>
      </c>
    </row>
    <row r="7418" spans="1:10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>G7418+H7418+I7418</f>
        <v>1</v>
      </c>
    </row>
    <row r="7419" spans="1:10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>G7419+H7419+I7419</f>
        <v>1</v>
      </c>
    </row>
    <row r="7420" spans="1:10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>G7420+H7420+I7420</f>
        <v>1</v>
      </c>
    </row>
    <row r="7421" spans="1:10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>G7421+H7421+I7421</f>
        <v>1</v>
      </c>
    </row>
    <row r="7422" spans="1:10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>G7422+H7422+I7422</f>
        <v>1</v>
      </c>
    </row>
    <row r="7423" spans="1:10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>G7423+H7423+I7423</f>
        <v>1</v>
      </c>
    </row>
    <row r="7424" spans="1:10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>G7424+H7424+I7424</f>
        <v>1</v>
      </c>
    </row>
    <row r="7425" spans="1:10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>G7425+H7425+I7425</f>
        <v>1</v>
      </c>
    </row>
    <row r="7426" spans="1:10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>G7426+H7426+I7426</f>
        <v>1</v>
      </c>
    </row>
    <row r="7427" spans="1:10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>G7427+H7427+I7427</f>
        <v>1</v>
      </c>
    </row>
    <row r="7428" spans="1:10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>G7428+H7428+I7428</f>
        <v>1</v>
      </c>
    </row>
    <row r="7429" spans="1:10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>G7429+H7429+I7429</f>
        <v>1</v>
      </c>
    </row>
    <row r="7430" spans="1:10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>G7430+H7430+I7430</f>
        <v>1</v>
      </c>
    </row>
    <row r="7431" spans="1:10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>G7431+H7431+I7431</f>
        <v>1</v>
      </c>
    </row>
    <row r="7432" spans="1:10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>G7432+H7432+I7432</f>
        <v>1</v>
      </c>
    </row>
    <row r="7433" spans="1:10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>G7433+H7433+I7433</f>
        <v>1</v>
      </c>
    </row>
    <row r="7434" spans="1:10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>G7434+H7434+I7434</f>
        <v>1</v>
      </c>
    </row>
    <row r="7435" spans="1:10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>G7435+H7435+I7435</f>
        <v>1</v>
      </c>
    </row>
    <row r="7436" spans="1:10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>G7436+H7436+I7436</f>
        <v>1</v>
      </c>
    </row>
    <row r="7437" spans="1:10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>G7437+H7437+I7437</f>
        <v>1</v>
      </c>
    </row>
    <row r="7438" spans="1:10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>G7438+H7438+I7438</f>
        <v>1</v>
      </c>
    </row>
    <row r="7439" spans="1:10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>G7439+H7439+I7439</f>
        <v>1</v>
      </c>
    </row>
    <row r="7440" spans="1:10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>G7440+H7440+I7440</f>
        <v>1</v>
      </c>
    </row>
    <row r="7441" spans="1:10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>G7441+H7441+I7441</f>
        <v>1</v>
      </c>
    </row>
    <row r="7442" spans="1:10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>G7442+H7442+I7442</f>
        <v>1</v>
      </c>
    </row>
    <row r="7443" spans="1:10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>G7443+H7443+I7443</f>
        <v>1</v>
      </c>
    </row>
    <row r="7444" spans="1:10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>G7444+H7444+I7444</f>
        <v>1</v>
      </c>
    </row>
    <row r="7445" spans="1:10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>G7445+H7445+I7445</f>
        <v>1</v>
      </c>
    </row>
    <row r="7446" spans="1:10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>G7446+H7446+I7446</f>
        <v>1</v>
      </c>
    </row>
    <row r="7447" spans="1:10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>G7447+H7447+I7447</f>
        <v>1</v>
      </c>
    </row>
    <row r="7448" spans="1:10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>G7448+H7448+I7448</f>
        <v>1</v>
      </c>
    </row>
    <row r="7449" spans="1:10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>G7449+H7449+I7449</f>
        <v>1</v>
      </c>
    </row>
    <row r="7450" spans="1:10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>G7450+H7450+I7450</f>
        <v>1</v>
      </c>
    </row>
    <row r="7451" spans="1:10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>G7451+H7451+I7451</f>
        <v>1</v>
      </c>
    </row>
    <row r="7452" spans="1:10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>G7452+H7452+I7452</f>
        <v>1</v>
      </c>
    </row>
    <row r="7453" spans="1:10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>G7453+H7453+I7453</f>
        <v>1</v>
      </c>
    </row>
    <row r="7454" spans="1:10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>G7454+H7454+I7454</f>
        <v>1</v>
      </c>
    </row>
    <row r="7455" spans="1:10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>G7455+H7455+I7455</f>
        <v>1</v>
      </c>
    </row>
    <row r="7456" spans="1:10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>G7456+H7456+I7456</f>
        <v>1</v>
      </c>
    </row>
    <row r="7457" spans="1:10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>G7457+H7457+I7457</f>
        <v>1</v>
      </c>
    </row>
    <row r="7458" spans="1:10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>G7458+H7458+I7458</f>
        <v>1</v>
      </c>
    </row>
    <row r="7459" spans="1:10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>G7459+H7459+I7459</f>
        <v>1</v>
      </c>
    </row>
    <row r="7460" spans="1:10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>G7460+H7460+I7460</f>
        <v>1</v>
      </c>
    </row>
    <row r="7461" spans="1:10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>G7461+H7461+I7461</f>
        <v>1</v>
      </c>
    </row>
    <row r="7462" spans="1:10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>G7462+H7462+I7462</f>
        <v>1</v>
      </c>
    </row>
    <row r="7463" spans="1:10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>G7463+H7463+I7463</f>
        <v>1</v>
      </c>
    </row>
    <row r="7464" spans="1:10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>G7464+H7464+I7464</f>
        <v>1</v>
      </c>
    </row>
    <row r="7465" spans="1:10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>G7465+H7465+I7465</f>
        <v>1</v>
      </c>
    </row>
    <row r="7466" spans="1:10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>G7466+H7466+I7466</f>
        <v>1</v>
      </c>
    </row>
    <row r="7467" spans="1:10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>G7467+H7467+I7467</f>
        <v>1</v>
      </c>
    </row>
    <row r="7468" spans="1:10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>G7468+H7468+I7468</f>
        <v>1</v>
      </c>
    </row>
    <row r="7469" spans="1:10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>G7469+H7469+I7469</f>
        <v>1</v>
      </c>
    </row>
    <row r="7470" spans="1:10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>G7470+H7470+I7470</f>
        <v>1</v>
      </c>
    </row>
    <row r="7471" spans="1:10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>G7471+H7471+I7471</f>
        <v>1</v>
      </c>
    </row>
    <row r="7472" spans="1:10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>G7472+H7472+I7472</f>
        <v>1</v>
      </c>
    </row>
    <row r="7473" spans="1:10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>G7473+H7473+I7473</f>
        <v>1</v>
      </c>
    </row>
    <row r="7474" spans="1:10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>G7474+H7474+I7474</f>
        <v>1</v>
      </c>
    </row>
    <row r="7475" spans="1:10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>G7475+H7475+I7475</f>
        <v>1</v>
      </c>
    </row>
    <row r="7476" spans="1:10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>G7476+H7476+I7476</f>
        <v>1</v>
      </c>
    </row>
    <row r="7477" spans="1:10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>G7477+H7477+I7477</f>
        <v>1</v>
      </c>
    </row>
    <row r="7478" spans="1:10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>G7478+H7478+I7478</f>
        <v>1</v>
      </c>
    </row>
    <row r="7479" spans="1:10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>G7479+H7479+I7479</f>
        <v>1</v>
      </c>
    </row>
    <row r="7480" spans="1:10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>G7480+H7480+I7480</f>
        <v>1</v>
      </c>
    </row>
    <row r="7481" spans="1:10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>G7481+H7481+I7481</f>
        <v>1</v>
      </c>
    </row>
    <row r="7482" spans="1:10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>G7482+H7482+I7482</f>
        <v>1</v>
      </c>
    </row>
    <row r="7483" spans="1:10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>G7483+H7483+I7483</f>
        <v>1</v>
      </c>
    </row>
    <row r="7484" spans="1:10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>G7484+H7484+I7484</f>
        <v>1</v>
      </c>
    </row>
    <row r="7485" spans="1:10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>G7485+H7485+I7485</f>
        <v>1</v>
      </c>
    </row>
    <row r="7486" spans="1:10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>G7486+H7486+I7486</f>
        <v>1</v>
      </c>
    </row>
    <row r="7487" spans="1:10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>G7487+H7487+I7487</f>
        <v>1</v>
      </c>
    </row>
    <row r="7488" spans="1:10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>G7488+H7488+I7488</f>
        <v>1</v>
      </c>
    </row>
    <row r="7489" spans="1:10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>G7489+H7489+I7489</f>
        <v>1</v>
      </c>
    </row>
    <row r="7490" spans="1:10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>G7490+H7490+I7490</f>
        <v>1</v>
      </c>
    </row>
    <row r="7491" spans="1:10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>G7491+H7491+I7491</f>
        <v>1</v>
      </c>
    </row>
    <row r="7492" spans="1:10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>G7492+H7492+I7492</f>
        <v>1</v>
      </c>
    </row>
    <row r="7493" spans="1:10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>G7493+H7493+I7493</f>
        <v>1</v>
      </c>
    </row>
    <row r="7494" spans="1:10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>G7494+H7494+I7494</f>
        <v>1</v>
      </c>
    </row>
    <row r="7495" spans="1:10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>G7495+H7495+I7495</f>
        <v>1</v>
      </c>
    </row>
    <row r="7496" spans="1:10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>G7496+H7496+I7496</f>
        <v>1</v>
      </c>
    </row>
    <row r="7497" spans="1:10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>G7497+H7497+I7497</f>
        <v>1</v>
      </c>
    </row>
    <row r="7498" spans="1:10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>G7498+H7498+I7498</f>
        <v>1</v>
      </c>
    </row>
    <row r="7499" spans="1:10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>G7499+H7499+I7499</f>
        <v>1</v>
      </c>
    </row>
    <row r="7500" spans="1:10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>G7500+H7500+I7500</f>
        <v>1</v>
      </c>
    </row>
    <row r="7501" spans="1:10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>G7501+H7501+I7501</f>
        <v>1</v>
      </c>
    </row>
    <row r="7502" spans="1:10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>G7502+H7502+I7502</f>
        <v>1</v>
      </c>
    </row>
    <row r="7503" spans="1:10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>G7503+H7503+I7503</f>
        <v>1</v>
      </c>
    </row>
    <row r="7504" spans="1:10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>G7504+H7504+I7504</f>
        <v>1</v>
      </c>
    </row>
    <row r="7505" spans="1:10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>G7505+H7505+I7505</f>
        <v>1</v>
      </c>
    </row>
    <row r="7506" spans="1:10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>G7506+H7506+I7506</f>
        <v>1</v>
      </c>
    </row>
    <row r="7507" spans="1:10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>G7507+H7507+I7507</f>
        <v>1</v>
      </c>
    </row>
    <row r="7508" spans="1:10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>G7508+H7508+I7508</f>
        <v>1</v>
      </c>
    </row>
    <row r="7509" spans="1:10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>G7509+H7509+I7509</f>
        <v>1</v>
      </c>
    </row>
    <row r="7510" spans="1:10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>G7510+H7510+I7510</f>
        <v>1</v>
      </c>
    </row>
    <row r="7511" spans="1:10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>G7511+H7511+I7511</f>
        <v>1</v>
      </c>
    </row>
    <row r="7512" spans="1:10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>G7512+H7512+I7512</f>
        <v>1</v>
      </c>
    </row>
    <row r="7513" spans="1:10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>G7513+H7513+I7513</f>
        <v>1</v>
      </c>
    </row>
    <row r="7514" spans="1:10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>G7514+H7514+I7514</f>
        <v>1</v>
      </c>
    </row>
    <row r="7515" spans="1:10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>G7515+H7515+I7515</f>
        <v>1</v>
      </c>
    </row>
    <row r="7516" spans="1:10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>G7516+H7516+I7516</f>
        <v>1</v>
      </c>
    </row>
    <row r="7517" spans="1:10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>G7517+H7517+I7517</f>
        <v>1</v>
      </c>
    </row>
    <row r="7518" spans="1:10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>G7518+H7518+I7518</f>
        <v>1</v>
      </c>
    </row>
    <row r="7519" spans="1:10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>G7519+H7519+I7519</f>
        <v>1</v>
      </c>
    </row>
    <row r="7520" spans="1:10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>G7520+H7520+I7520</f>
        <v>1</v>
      </c>
    </row>
    <row r="7521" spans="1:10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>G7521+H7521+I7521</f>
        <v>1</v>
      </c>
    </row>
    <row r="7522" spans="1:10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>G7522+H7522+I7522</f>
        <v>1</v>
      </c>
    </row>
    <row r="7523" spans="1:10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>G7523+H7523+I7523</f>
        <v>1</v>
      </c>
    </row>
    <row r="7524" spans="1:10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>G7524+H7524+I7524</f>
        <v>1</v>
      </c>
    </row>
    <row r="7525" spans="1:10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>G7525+H7525+I7525</f>
        <v>1</v>
      </c>
    </row>
    <row r="7526" spans="1:10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>G7526+H7526+I7526</f>
        <v>1</v>
      </c>
    </row>
    <row r="7527" spans="1:10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>G7527+H7527+I7527</f>
        <v>1</v>
      </c>
    </row>
    <row r="7528" spans="1:10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>G7528+H7528+I7528</f>
        <v>1</v>
      </c>
    </row>
    <row r="7529" spans="1:10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>G7529+H7529+I7529</f>
        <v>1</v>
      </c>
    </row>
    <row r="7530" spans="1:10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>G7530+H7530+I7530</f>
        <v>1</v>
      </c>
    </row>
    <row r="7531" spans="1:10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>G7531+H7531+I7531</f>
        <v>1</v>
      </c>
    </row>
    <row r="7532" spans="1:10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>G7532+H7532+I7532</f>
        <v>1</v>
      </c>
    </row>
    <row r="7533" spans="1:10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>G7533+H7533+I7533</f>
        <v>1</v>
      </c>
    </row>
    <row r="7534" spans="1:10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>G7534+H7534+I7534</f>
        <v>1</v>
      </c>
    </row>
    <row r="7535" spans="1:10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>G7535+H7535+I7535</f>
        <v>1</v>
      </c>
    </row>
    <row r="7536" spans="1:10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>G7536+H7536+I7536</f>
        <v>1</v>
      </c>
    </row>
    <row r="7537" spans="1:10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>G7537+H7537+I7537</f>
        <v>1</v>
      </c>
    </row>
    <row r="7538" spans="1:10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>G7538+H7538+I7538</f>
        <v>1</v>
      </c>
    </row>
    <row r="7539" spans="1:10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>G7539+H7539+I7539</f>
        <v>1</v>
      </c>
    </row>
    <row r="7540" spans="1:10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>G7540+H7540+I7540</f>
        <v>1</v>
      </c>
    </row>
    <row r="7541" spans="1:10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>G7541+H7541+I7541</f>
        <v>1</v>
      </c>
    </row>
    <row r="7542" spans="1:10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>G7542+H7542+I7542</f>
        <v>1</v>
      </c>
    </row>
    <row r="7543" spans="1:10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>G7543+H7543+I7543</f>
        <v>1</v>
      </c>
    </row>
    <row r="7544" spans="1:10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>G7544+H7544+I7544</f>
        <v>1</v>
      </c>
    </row>
    <row r="7545" spans="1:10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>G7545+H7545+I7545</f>
        <v>1</v>
      </c>
    </row>
    <row r="7546" spans="1:10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>G7546+H7546+I7546</f>
        <v>1</v>
      </c>
    </row>
    <row r="7547" spans="1:10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>G7547+H7547+I7547</f>
        <v>1</v>
      </c>
    </row>
    <row r="7548" spans="1:10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>G7548+H7548+I7548</f>
        <v>1</v>
      </c>
    </row>
    <row r="7549" spans="1:10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>G7549+H7549+I7549</f>
        <v>1</v>
      </c>
    </row>
    <row r="7550" spans="1:10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>G7550+H7550+I7550</f>
        <v>1</v>
      </c>
    </row>
    <row r="7551" spans="1:10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>G7551+H7551+I7551</f>
        <v>1</v>
      </c>
    </row>
    <row r="7552" spans="1:10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>G7552+H7552+I7552</f>
        <v>1</v>
      </c>
    </row>
    <row r="7553" spans="1:10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>G7553+H7553+I7553</f>
        <v>1</v>
      </c>
    </row>
    <row r="7554" spans="1:10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>G7554+H7554+I7554</f>
        <v>1</v>
      </c>
    </row>
    <row r="7555" spans="1:10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>G7555+H7555+I7555</f>
        <v>1</v>
      </c>
    </row>
    <row r="7556" spans="1:10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>G7556+H7556+I7556</f>
        <v>1</v>
      </c>
    </row>
    <row r="7557" spans="1:10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>G7557+H7557+I7557</f>
        <v>1</v>
      </c>
    </row>
    <row r="7558" spans="1:10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>G7558+H7558+I7558</f>
        <v>1</v>
      </c>
    </row>
    <row r="7559" spans="1:10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>G7559+H7559+I7559</f>
        <v>1</v>
      </c>
    </row>
    <row r="7560" spans="1:10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>G7560+H7560+I7560</f>
        <v>1</v>
      </c>
    </row>
    <row r="7561" spans="1:10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>G7561+H7561+I7561</f>
        <v>1</v>
      </c>
    </row>
    <row r="7562" spans="1:10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>G7562+H7562+I7562</f>
        <v>1</v>
      </c>
    </row>
    <row r="7563" spans="1:10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>G7563+H7563+I7563</f>
        <v>1</v>
      </c>
    </row>
    <row r="7564" spans="1:10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>G7564+H7564+I7564</f>
        <v>1</v>
      </c>
    </row>
    <row r="7565" spans="1:10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>G7565+H7565+I7565</f>
        <v>1</v>
      </c>
    </row>
    <row r="7566" spans="1:10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>G7566+H7566+I7566</f>
        <v>1</v>
      </c>
    </row>
    <row r="7567" spans="1:10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>G7567+H7567+I7567</f>
        <v>1</v>
      </c>
    </row>
    <row r="7568" spans="1:10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>G7568+H7568+I7568</f>
        <v>1</v>
      </c>
    </row>
    <row r="7569" spans="1:10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>G7569+H7569+I7569</f>
        <v>1</v>
      </c>
    </row>
    <row r="7570" spans="1:10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>G7570+H7570+I7570</f>
        <v>1</v>
      </c>
    </row>
    <row r="7571" spans="1:10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>G7571+H7571+I7571</f>
        <v>1</v>
      </c>
    </row>
    <row r="7572" spans="1:10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>G7572+H7572+I7572</f>
        <v>1</v>
      </c>
    </row>
    <row r="7573" spans="1:10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>G7573+H7573+I7573</f>
        <v>1</v>
      </c>
    </row>
    <row r="7574" spans="1:10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>G7574+H7574+I7574</f>
        <v>1</v>
      </c>
    </row>
    <row r="7575" spans="1:10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>G7575+H7575+I7575</f>
        <v>1</v>
      </c>
    </row>
    <row r="7576" spans="1:10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>G7576+H7576+I7576</f>
        <v>1</v>
      </c>
    </row>
    <row r="7577" spans="1:10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>G7577+H7577+I7577</f>
        <v>1</v>
      </c>
    </row>
    <row r="7578" spans="1:10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>G7578+H7578+I7578</f>
        <v>1</v>
      </c>
    </row>
    <row r="7579" spans="1:10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>G7579+H7579+I7579</f>
        <v>1</v>
      </c>
    </row>
    <row r="7580" spans="1:10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>G7580+H7580+I7580</f>
        <v>1</v>
      </c>
    </row>
    <row r="7581" spans="1:10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>G7581+H7581+I7581</f>
        <v>1</v>
      </c>
    </row>
    <row r="7582" spans="1:10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>G7582+H7582+I7582</f>
        <v>1</v>
      </c>
    </row>
    <row r="7583" spans="1:10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>G7583+H7583+I7583</f>
        <v>1</v>
      </c>
    </row>
    <row r="7584" spans="1:10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>G7584+H7584+I7584</f>
        <v>1</v>
      </c>
    </row>
    <row r="7585" spans="1:10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>G7585+H7585+I7585</f>
        <v>1</v>
      </c>
    </row>
    <row r="7586" spans="1:10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>G7586+H7586+I7586</f>
        <v>1</v>
      </c>
    </row>
    <row r="7587" spans="1:10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>G7587+H7587+I7587</f>
        <v>1</v>
      </c>
    </row>
    <row r="7588" spans="1:10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>G7588+H7588+I7588</f>
        <v>1</v>
      </c>
    </row>
    <row r="7589" spans="1:10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>G7589+H7589+I7589</f>
        <v>1</v>
      </c>
    </row>
    <row r="7590" spans="1:10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>G7590+H7590+I7590</f>
        <v>1</v>
      </c>
    </row>
    <row r="7591" spans="1:10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>G7591+H7591+I7591</f>
        <v>1</v>
      </c>
    </row>
    <row r="7592" spans="1:10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>G7592+H7592+I7592</f>
        <v>1</v>
      </c>
    </row>
    <row r="7593" spans="1:10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>G7593+H7593+I7593</f>
        <v>1</v>
      </c>
    </row>
    <row r="7594" spans="1:10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>G7594+H7594+I7594</f>
        <v>1</v>
      </c>
    </row>
    <row r="7595" spans="1:10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>G7595+H7595+I7595</f>
        <v>1</v>
      </c>
    </row>
    <row r="7596" spans="1:10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>G7596+H7596+I7596</f>
        <v>1</v>
      </c>
    </row>
    <row r="7597" spans="1:10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>G7597+H7597+I7597</f>
        <v>1</v>
      </c>
    </row>
    <row r="7598" spans="1:10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>G7598+H7598+I7598</f>
        <v>1</v>
      </c>
    </row>
    <row r="7599" spans="1:10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>G7599+H7599+I7599</f>
        <v>1</v>
      </c>
    </row>
    <row r="7600" spans="1:10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>G7600+H7600+I7600</f>
        <v>1</v>
      </c>
    </row>
    <row r="7601" spans="1:10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>G7601+H7601+I7601</f>
        <v>1</v>
      </c>
    </row>
    <row r="7602" spans="1:10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>G7602+H7602+I7602</f>
        <v>1</v>
      </c>
    </row>
    <row r="7603" spans="1:10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>G7603+H7603+I7603</f>
        <v>1</v>
      </c>
    </row>
    <row r="7604" spans="1:10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>G7604+H7604+I7604</f>
        <v>1</v>
      </c>
    </row>
    <row r="7605" spans="1:10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>G7605+H7605+I7605</f>
        <v>1</v>
      </c>
    </row>
    <row r="7606" spans="1:10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>G7606+H7606+I7606</f>
        <v>1</v>
      </c>
    </row>
    <row r="7607" spans="1:10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>G7607+H7607+I7607</f>
        <v>1</v>
      </c>
    </row>
    <row r="7608" spans="1:10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>G7608+H7608+I7608</f>
        <v>1</v>
      </c>
    </row>
    <row r="7609" spans="1:10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>G7609+H7609+I7609</f>
        <v>1</v>
      </c>
    </row>
    <row r="7610" spans="1:10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>G7610+H7610+I7610</f>
        <v>1</v>
      </c>
    </row>
    <row r="7611" spans="1:10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>G7611+H7611+I7611</f>
        <v>1</v>
      </c>
    </row>
    <row r="7612" spans="1:10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>G7612+H7612+I7612</f>
        <v>1</v>
      </c>
    </row>
    <row r="7613" spans="1:10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>G7613+H7613+I7613</f>
        <v>1</v>
      </c>
    </row>
    <row r="7614" spans="1:10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>G7614+H7614+I7614</f>
        <v>1</v>
      </c>
    </row>
    <row r="7615" spans="1:10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>G7615+H7615+I7615</f>
        <v>1</v>
      </c>
    </row>
    <row r="7616" spans="1:10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>G7616+H7616+I7616</f>
        <v>1</v>
      </c>
    </row>
    <row r="7617" spans="1:10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>G7617+H7617+I7617</f>
        <v>1</v>
      </c>
    </row>
    <row r="7618" spans="1:10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>G7618+H7618+I7618</f>
        <v>1</v>
      </c>
    </row>
    <row r="7619" spans="1:10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>G7619+H7619+I7619</f>
        <v>1</v>
      </c>
    </row>
    <row r="7620" spans="1:10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>G7620+H7620+I7620</f>
        <v>1</v>
      </c>
    </row>
    <row r="7621" spans="1:10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>G7621+H7621+I7621</f>
        <v>1</v>
      </c>
    </row>
    <row r="7622" spans="1:10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>G7622+H7622+I7622</f>
        <v>1</v>
      </c>
    </row>
    <row r="7623" spans="1:10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>G7623+H7623+I7623</f>
        <v>1</v>
      </c>
    </row>
    <row r="7624" spans="1:10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>G7624+H7624+I7624</f>
        <v>1</v>
      </c>
    </row>
    <row r="7625" spans="1:10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>G7625+H7625+I7625</f>
        <v>1</v>
      </c>
    </row>
    <row r="7626" spans="1:10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>G7626+H7626+I7626</f>
        <v>1</v>
      </c>
    </row>
    <row r="7627" spans="1:10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>G7627+H7627+I7627</f>
        <v>1</v>
      </c>
    </row>
    <row r="7628" spans="1:10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>G7628+H7628+I7628</f>
        <v>1</v>
      </c>
    </row>
    <row r="7629" spans="1:10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>G7629+H7629+I7629</f>
        <v>1</v>
      </c>
    </row>
    <row r="7630" spans="1:10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>G7630+H7630+I7630</f>
        <v>1</v>
      </c>
    </row>
    <row r="7631" spans="1:10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>G7631+H7631+I7631</f>
        <v>1</v>
      </c>
    </row>
    <row r="7632" spans="1:10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>G7632+H7632+I7632</f>
        <v>1</v>
      </c>
    </row>
    <row r="7633" spans="1:10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>G7633+H7633+I7633</f>
        <v>1</v>
      </c>
    </row>
    <row r="7634" spans="1:10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>G7634+H7634+I7634</f>
        <v>1</v>
      </c>
    </row>
    <row r="7635" spans="1:10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>G7635+H7635+I7635</f>
        <v>1</v>
      </c>
    </row>
    <row r="7636" spans="1:10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>G7636+H7636+I7636</f>
        <v>1</v>
      </c>
    </row>
    <row r="7637" spans="1:10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>G7637+H7637+I7637</f>
        <v>1</v>
      </c>
    </row>
    <row r="7638" spans="1:10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>G7638+H7638+I7638</f>
        <v>1</v>
      </c>
    </row>
    <row r="7639" spans="1:10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>G7639+H7639+I7639</f>
        <v>1</v>
      </c>
    </row>
    <row r="7640" spans="1:10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>G7640+H7640+I7640</f>
        <v>1</v>
      </c>
    </row>
    <row r="7641" spans="1:10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>G7641+H7641+I7641</f>
        <v>1</v>
      </c>
    </row>
    <row r="7642" spans="1:10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>G7642+H7642+I7642</f>
        <v>1</v>
      </c>
    </row>
    <row r="7643" spans="1:10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>G7643+H7643+I7643</f>
        <v>1</v>
      </c>
    </row>
    <row r="7644" spans="1:10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>G7644+H7644+I7644</f>
        <v>1</v>
      </c>
    </row>
    <row r="7645" spans="1:10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>G7645+H7645+I7645</f>
        <v>1</v>
      </c>
    </row>
    <row r="7646" spans="1:10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>G7646+H7646+I7646</f>
        <v>1</v>
      </c>
    </row>
    <row r="7647" spans="1:10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>G7647+H7647+I7647</f>
        <v>1</v>
      </c>
    </row>
    <row r="7648" spans="1:10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>G7648+H7648+I7648</f>
        <v>1</v>
      </c>
    </row>
    <row r="7649" spans="1:10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>G7649+H7649+I7649</f>
        <v>1</v>
      </c>
    </row>
    <row r="7650" spans="1:10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>G7650+H7650+I7650</f>
        <v>1</v>
      </c>
    </row>
    <row r="7651" spans="1:10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>G7651+H7651+I7651</f>
        <v>1</v>
      </c>
    </row>
    <row r="7652" spans="1:10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>G7652+H7652+I7652</f>
        <v>1</v>
      </c>
    </row>
    <row r="7653" spans="1:10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>G7653+H7653+I7653</f>
        <v>1</v>
      </c>
    </row>
    <row r="7654" spans="1:10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>G7654+H7654+I7654</f>
        <v>1</v>
      </c>
    </row>
    <row r="7655" spans="1:10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>G7655+H7655+I7655</f>
        <v>1</v>
      </c>
    </row>
    <row r="7656" spans="1:10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>G7656+H7656+I7656</f>
        <v>1</v>
      </c>
    </row>
    <row r="7657" spans="1:10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>G7657+H7657+I7657</f>
        <v>1</v>
      </c>
    </row>
    <row r="7658" spans="1:10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>G7658+H7658+I7658</f>
        <v>1</v>
      </c>
    </row>
    <row r="7659" spans="1:10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>G7659+H7659+I7659</f>
        <v>1</v>
      </c>
    </row>
    <row r="7660" spans="1:10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>G7660+H7660+I7660</f>
        <v>1</v>
      </c>
    </row>
    <row r="7661" spans="1:10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>G7661+H7661+I7661</f>
        <v>1</v>
      </c>
    </row>
    <row r="7662" spans="1:10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>G7662+H7662+I7662</f>
        <v>1</v>
      </c>
    </row>
    <row r="7663" spans="1:10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>G7663+H7663+I7663</f>
        <v>1</v>
      </c>
    </row>
    <row r="7664" spans="1:10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>G7664+H7664+I7664</f>
        <v>1</v>
      </c>
    </row>
    <row r="7665" spans="1:10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>G7665+H7665+I7665</f>
        <v>1</v>
      </c>
    </row>
    <row r="7666" spans="1:10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>G7666+H7666+I7666</f>
        <v>1</v>
      </c>
    </row>
    <row r="7667" spans="1:10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>G7667+H7667+I7667</f>
        <v>1</v>
      </c>
    </row>
    <row r="7668" spans="1:10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>G7668+H7668+I7668</f>
        <v>1</v>
      </c>
    </row>
    <row r="7669" spans="1:10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>G7669+H7669+I7669</f>
        <v>1</v>
      </c>
    </row>
    <row r="7670" spans="1:10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>G7670+H7670+I7670</f>
        <v>1</v>
      </c>
    </row>
    <row r="7671" spans="1:10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>G7671+H7671+I7671</f>
        <v>1</v>
      </c>
    </row>
    <row r="7672" spans="1:10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>G7672+H7672+I7672</f>
        <v>1</v>
      </c>
    </row>
    <row r="7673" spans="1:10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>G7673+H7673+I7673</f>
        <v>1</v>
      </c>
    </row>
    <row r="7674" spans="1:10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>G7674+H7674+I7674</f>
        <v>1</v>
      </c>
    </row>
    <row r="7675" spans="1:10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>G7675+H7675+I7675</f>
        <v>1</v>
      </c>
    </row>
    <row r="7676" spans="1:10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>G7676+H7676+I7676</f>
        <v>1</v>
      </c>
    </row>
    <row r="7677" spans="1:10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>G7677+H7677+I7677</f>
        <v>1</v>
      </c>
    </row>
    <row r="7678" spans="1:10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>G7678+H7678+I7678</f>
        <v>1</v>
      </c>
    </row>
    <row r="7679" spans="1:10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>G7679+H7679+I7679</f>
        <v>1</v>
      </c>
    </row>
    <row r="7680" spans="1:10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>G7680+H7680+I7680</f>
        <v>1</v>
      </c>
    </row>
    <row r="7681" spans="1:10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>G7681+H7681+I7681</f>
        <v>1</v>
      </c>
    </row>
    <row r="7682" spans="1:10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>G7682+H7682+I7682</f>
        <v>1</v>
      </c>
    </row>
    <row r="7683" spans="1:10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>G7683+H7683+I7683</f>
        <v>1</v>
      </c>
    </row>
    <row r="7684" spans="1:10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>G7684+H7684+I7684</f>
        <v>1</v>
      </c>
    </row>
    <row r="7685" spans="1:10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>G7685+H7685+I7685</f>
        <v>1</v>
      </c>
    </row>
    <row r="7686" spans="1:10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>G7686+H7686+I7686</f>
        <v>1</v>
      </c>
    </row>
    <row r="7687" spans="1:10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>G7687+H7687+I7687</f>
        <v>1</v>
      </c>
    </row>
    <row r="7688" spans="1:10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>G7688+H7688+I7688</f>
        <v>1</v>
      </c>
    </row>
    <row r="7689" spans="1:10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>G7689+H7689+I7689</f>
        <v>1</v>
      </c>
    </row>
    <row r="7690" spans="1:10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>G7690+H7690+I7690</f>
        <v>1</v>
      </c>
    </row>
    <row r="7691" spans="1:10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>G7691+H7691+I7691</f>
        <v>1</v>
      </c>
    </row>
    <row r="7692" spans="1:10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>G7692+H7692+I7692</f>
        <v>1</v>
      </c>
    </row>
    <row r="7693" spans="1:10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>G7693+H7693+I7693</f>
        <v>1</v>
      </c>
    </row>
    <row r="7694" spans="1:10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>G7694+H7694+I7694</f>
        <v>1</v>
      </c>
    </row>
    <row r="7695" spans="1:10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>G7695+H7695+I7695</f>
        <v>1</v>
      </c>
    </row>
    <row r="7696" spans="1:10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>G7696+H7696+I7696</f>
        <v>1</v>
      </c>
    </row>
    <row r="7697" spans="1:10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>G7697+H7697+I7697</f>
        <v>1</v>
      </c>
    </row>
    <row r="7698" spans="1:10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>G7698+H7698+I7698</f>
        <v>1</v>
      </c>
    </row>
    <row r="7699" spans="1:10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>G7699+H7699+I7699</f>
        <v>1</v>
      </c>
    </row>
    <row r="7700" spans="1:10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>G7700+H7700+I7700</f>
        <v>1</v>
      </c>
    </row>
    <row r="7701" spans="1:10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>G7701+H7701+I7701</f>
        <v>1</v>
      </c>
    </row>
    <row r="7702" spans="1:10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>G7702+H7702+I7702</f>
        <v>1</v>
      </c>
    </row>
    <row r="7703" spans="1:10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>G7703+H7703+I7703</f>
        <v>1</v>
      </c>
    </row>
    <row r="7704" spans="1:10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>G7704+H7704+I7704</f>
        <v>1</v>
      </c>
    </row>
    <row r="7705" spans="1:10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>G7705+H7705+I7705</f>
        <v>1</v>
      </c>
    </row>
    <row r="7706" spans="1:10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>G7706+H7706+I7706</f>
        <v>1</v>
      </c>
    </row>
    <row r="7707" spans="1:10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>G7707+H7707+I7707</f>
        <v>1</v>
      </c>
    </row>
    <row r="7708" spans="1:10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>G7708+H7708+I7708</f>
        <v>1</v>
      </c>
    </row>
    <row r="7709" spans="1:10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>G7709+H7709+I7709</f>
        <v>1</v>
      </c>
    </row>
    <row r="7710" spans="1:10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>G7710+H7710+I7710</f>
        <v>1</v>
      </c>
    </row>
    <row r="7711" spans="1:10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>G7711+H7711+I7711</f>
        <v>1</v>
      </c>
    </row>
    <row r="7712" spans="1:10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>G7712+H7712+I7712</f>
        <v>1</v>
      </c>
    </row>
    <row r="7713" spans="1:10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>G7713+H7713+I7713</f>
        <v>1</v>
      </c>
    </row>
    <row r="7714" spans="1:10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>G7714+H7714+I7714</f>
        <v>1</v>
      </c>
    </row>
    <row r="7715" spans="1:10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>G7715+H7715+I7715</f>
        <v>1</v>
      </c>
    </row>
    <row r="7716" spans="1:10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>G7716+H7716+I7716</f>
        <v>1</v>
      </c>
    </row>
    <row r="7717" spans="1:10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>G7717+H7717+I7717</f>
        <v>1</v>
      </c>
    </row>
    <row r="7718" spans="1:10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>G7718+H7718+I7718</f>
        <v>1</v>
      </c>
    </row>
    <row r="7719" spans="1:10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>G7719+H7719+I7719</f>
        <v>1</v>
      </c>
    </row>
    <row r="7720" spans="1:10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>G7720+H7720+I7720</f>
        <v>1</v>
      </c>
    </row>
    <row r="7721" spans="1:10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>G7721+H7721+I7721</f>
        <v>1</v>
      </c>
    </row>
    <row r="7722" spans="1:10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>G7722+H7722+I7722</f>
        <v>1</v>
      </c>
    </row>
    <row r="7723" spans="1:10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>G7723+H7723+I7723</f>
        <v>1</v>
      </c>
    </row>
    <row r="7724" spans="1:10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>G7724+H7724+I7724</f>
        <v>1</v>
      </c>
    </row>
    <row r="7725" spans="1:10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>G7725+H7725+I7725</f>
        <v>1</v>
      </c>
    </row>
    <row r="7726" spans="1:10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>G7726+H7726+I7726</f>
        <v>1</v>
      </c>
    </row>
    <row r="7727" spans="1:10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>G7727+H7727+I7727</f>
        <v>1</v>
      </c>
    </row>
    <row r="7728" spans="1:10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>G7728+H7728+I7728</f>
        <v>1</v>
      </c>
    </row>
    <row r="7729" spans="1:10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>G7729+H7729+I7729</f>
        <v>1</v>
      </c>
    </row>
    <row r="7730" spans="1:10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>G7730+H7730+I7730</f>
        <v>1</v>
      </c>
    </row>
    <row r="7731" spans="1:10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>G7731+H7731+I7731</f>
        <v>1</v>
      </c>
    </row>
    <row r="7732" spans="1:10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>G7732+H7732+I7732</f>
        <v>1</v>
      </c>
    </row>
    <row r="7733" spans="1:10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>G7733+H7733+I7733</f>
        <v>1</v>
      </c>
    </row>
    <row r="7734" spans="1:10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>G7734+H7734+I7734</f>
        <v>1</v>
      </c>
    </row>
    <row r="7735" spans="1:10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>G7735+H7735+I7735</f>
        <v>1</v>
      </c>
    </row>
    <row r="7736" spans="1:10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>G7736+H7736+I7736</f>
        <v>1</v>
      </c>
    </row>
    <row r="7737" spans="1:10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>G7737+H7737+I7737</f>
        <v>1</v>
      </c>
    </row>
    <row r="7738" spans="1:10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>G7738+H7738+I7738</f>
        <v>1</v>
      </c>
    </row>
    <row r="7739" spans="1:10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>G7739+H7739+I7739</f>
        <v>1</v>
      </c>
    </row>
    <row r="7740" spans="1:10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>G7740+H7740+I7740</f>
        <v>1</v>
      </c>
    </row>
    <row r="7741" spans="1:10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>G7741+H7741+I7741</f>
        <v>1</v>
      </c>
    </row>
    <row r="7742" spans="1:10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>G7742+H7742+I7742</f>
        <v>1</v>
      </c>
    </row>
    <row r="7743" spans="1:10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>G7743+H7743+I7743</f>
        <v>1</v>
      </c>
    </row>
    <row r="7744" spans="1:10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>G7744+H7744+I7744</f>
        <v>1</v>
      </c>
    </row>
    <row r="7745" spans="1:10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>G7745+H7745+I7745</f>
        <v>1</v>
      </c>
    </row>
    <row r="7746" spans="1:10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>G7746+H7746+I7746</f>
        <v>1</v>
      </c>
    </row>
    <row r="7747" spans="1:10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>G7747+H7747+I7747</f>
        <v>1</v>
      </c>
    </row>
    <row r="7748" spans="1:10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>G7748+H7748+I7748</f>
        <v>1</v>
      </c>
    </row>
    <row r="7749" spans="1:10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>G7749+H7749+I7749</f>
        <v>1</v>
      </c>
    </row>
    <row r="7750" spans="1:10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>G7750+H7750+I7750</f>
        <v>1</v>
      </c>
    </row>
    <row r="7751" spans="1:10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>G7751+H7751+I7751</f>
        <v>1</v>
      </c>
    </row>
    <row r="7752" spans="1:10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>G7752+H7752+I7752</f>
        <v>1</v>
      </c>
    </row>
    <row r="7753" spans="1:10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>G7753+H7753+I7753</f>
        <v>1</v>
      </c>
    </row>
    <row r="7754" spans="1:10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>G7754+H7754+I7754</f>
        <v>1</v>
      </c>
    </row>
    <row r="7755" spans="1:10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>G7755+H7755+I7755</f>
        <v>1</v>
      </c>
    </row>
    <row r="7756" spans="1:10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>G7756+H7756+I7756</f>
        <v>1</v>
      </c>
    </row>
    <row r="7757" spans="1:10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>G7757+H7757+I7757</f>
        <v>1</v>
      </c>
    </row>
    <row r="7758" spans="1:10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>G7758+H7758+I7758</f>
        <v>1</v>
      </c>
    </row>
    <row r="7759" spans="1:10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>G7759+H7759+I7759</f>
        <v>1</v>
      </c>
    </row>
    <row r="7760" spans="1:10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>G7760+H7760+I7760</f>
        <v>1</v>
      </c>
    </row>
    <row r="7761" spans="1:10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>G7761+H7761+I7761</f>
        <v>1</v>
      </c>
    </row>
    <row r="7762" spans="1:10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>G7762+H7762+I7762</f>
        <v>1</v>
      </c>
    </row>
    <row r="7763" spans="1:10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>G7763+H7763+I7763</f>
        <v>1</v>
      </c>
    </row>
    <row r="7764" spans="1:10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>G7764+H7764+I7764</f>
        <v>1</v>
      </c>
    </row>
    <row r="7765" spans="1:10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>G7765+H7765+I7765</f>
        <v>1</v>
      </c>
    </row>
    <row r="7766" spans="1:10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>G7766+H7766+I7766</f>
        <v>1</v>
      </c>
    </row>
    <row r="7767" spans="1:10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>G7767+H7767+I7767</f>
        <v>1</v>
      </c>
    </row>
    <row r="7768" spans="1:10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>G7768+H7768+I7768</f>
        <v>1</v>
      </c>
    </row>
    <row r="7769" spans="1:10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>G7769+H7769+I7769</f>
        <v>1</v>
      </c>
    </row>
    <row r="7770" spans="1:10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>G7770+H7770+I7770</f>
        <v>1</v>
      </c>
    </row>
    <row r="7771" spans="1:10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>G7771+H7771+I7771</f>
        <v>1</v>
      </c>
    </row>
    <row r="7772" spans="1:10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>G7772+H7772+I7772</f>
        <v>1</v>
      </c>
    </row>
    <row r="7773" spans="1:10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>G7773+H7773+I7773</f>
        <v>1</v>
      </c>
    </row>
    <row r="7774" spans="1:10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>G7774+H7774+I7774</f>
        <v>1</v>
      </c>
    </row>
    <row r="7775" spans="1:10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>G7775+H7775+I7775</f>
        <v>1</v>
      </c>
    </row>
    <row r="7776" spans="1:10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>G7776+H7776+I7776</f>
        <v>1</v>
      </c>
    </row>
    <row r="7777" spans="1:10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>G7777+H7777+I7777</f>
        <v>1</v>
      </c>
    </row>
    <row r="7778" spans="1:10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>G7778+H7778+I7778</f>
        <v>1</v>
      </c>
    </row>
    <row r="7779" spans="1:10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>G7779+H7779+I7779</f>
        <v>1</v>
      </c>
    </row>
    <row r="7780" spans="1:10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>G7780+H7780+I7780</f>
        <v>1</v>
      </c>
    </row>
    <row r="7781" spans="1:10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>G7781+H7781+I7781</f>
        <v>1</v>
      </c>
    </row>
    <row r="7782" spans="1:10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>G7782+H7782+I7782</f>
        <v>1</v>
      </c>
    </row>
    <row r="7783" spans="1:10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>G7783+H7783+I7783</f>
        <v>1</v>
      </c>
    </row>
    <row r="7784" spans="1:10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>G7784+H7784+I7784</f>
        <v>1</v>
      </c>
    </row>
    <row r="7785" spans="1:10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>G7785+H7785+I7785</f>
        <v>1</v>
      </c>
    </row>
    <row r="7786" spans="1:10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>G7786+H7786+I7786</f>
        <v>1</v>
      </c>
    </row>
    <row r="7787" spans="1:10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>G7787+H7787+I7787</f>
        <v>1</v>
      </c>
    </row>
    <row r="7788" spans="1:10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>G7788+H7788+I7788</f>
        <v>1</v>
      </c>
    </row>
    <row r="7789" spans="1:10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>G7789+H7789+I7789</f>
        <v>1</v>
      </c>
    </row>
    <row r="7790" spans="1:10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>G7790+H7790+I7790</f>
        <v>1</v>
      </c>
    </row>
    <row r="7791" spans="1:10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>G7791+H7791+I7791</f>
        <v>1</v>
      </c>
    </row>
    <row r="7792" spans="1:10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>G7792+H7792+I7792</f>
        <v>1</v>
      </c>
    </row>
    <row r="7793" spans="1:10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>G7793+H7793+I7793</f>
        <v>1</v>
      </c>
    </row>
    <row r="7794" spans="1:10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>G7794+H7794+I7794</f>
        <v>1</v>
      </c>
    </row>
    <row r="7795" spans="1:10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>G7795+H7795+I7795</f>
        <v>1</v>
      </c>
    </row>
    <row r="7796" spans="1:10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>G7796+H7796+I7796</f>
        <v>1</v>
      </c>
    </row>
    <row r="7797" spans="1:10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>G7797+H7797+I7797</f>
        <v>1</v>
      </c>
    </row>
    <row r="7798" spans="1:10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>G7798+H7798+I7798</f>
        <v>1</v>
      </c>
    </row>
    <row r="7799" spans="1:10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>G7799+H7799+I7799</f>
        <v>1</v>
      </c>
    </row>
    <row r="7800" spans="1:10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>G7800+H7800+I7800</f>
        <v>1</v>
      </c>
    </row>
    <row r="7801" spans="1:10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>G7801+H7801+I7801</f>
        <v>1</v>
      </c>
    </row>
    <row r="7802" spans="1:10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>G7802+H7802+I7802</f>
        <v>1</v>
      </c>
    </row>
    <row r="7803" spans="1:10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>G7803+H7803+I7803</f>
        <v>1</v>
      </c>
    </row>
    <row r="7804" spans="1:10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>G7804+H7804+I7804</f>
        <v>1</v>
      </c>
    </row>
    <row r="7805" spans="1:10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>G7805+H7805+I7805</f>
        <v>1</v>
      </c>
    </row>
    <row r="7806" spans="1:10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>G7806+H7806+I7806</f>
        <v>1</v>
      </c>
    </row>
    <row r="7807" spans="1:10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>G7807+H7807+I7807</f>
        <v>1</v>
      </c>
    </row>
    <row r="7808" spans="1:10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>G7808+H7808+I7808</f>
        <v>1</v>
      </c>
    </row>
    <row r="7809" spans="1:10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>G7809+H7809+I7809</f>
        <v>1</v>
      </c>
    </row>
    <row r="7810" spans="1:10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>G7810+H7810+I7810</f>
        <v>1</v>
      </c>
    </row>
    <row r="7811" spans="1:10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>G7811+H7811+I7811</f>
        <v>1</v>
      </c>
    </row>
    <row r="7812" spans="1:10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>G7812+H7812+I7812</f>
        <v>1</v>
      </c>
    </row>
    <row r="7813" spans="1:10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>G7813+H7813+I7813</f>
        <v>1</v>
      </c>
    </row>
    <row r="7814" spans="1:10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>G7814+H7814+I7814</f>
        <v>1</v>
      </c>
    </row>
    <row r="7815" spans="1:10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>G7815+H7815+I7815</f>
        <v>1</v>
      </c>
    </row>
    <row r="7816" spans="1:10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>G7816+H7816+I7816</f>
        <v>1</v>
      </c>
    </row>
    <row r="7817" spans="1:10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>G7817+H7817+I7817</f>
        <v>1</v>
      </c>
    </row>
    <row r="7818" spans="1:10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>G7818+H7818+I7818</f>
        <v>1</v>
      </c>
    </row>
    <row r="7819" spans="1:10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>G7819+H7819+I7819</f>
        <v>1</v>
      </c>
    </row>
    <row r="7820" spans="1:10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>G7820+H7820+I7820</f>
        <v>1</v>
      </c>
    </row>
    <row r="7821" spans="1:10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>G7821+H7821+I7821</f>
        <v>1</v>
      </c>
    </row>
    <row r="7822" spans="1:10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>G7822+H7822+I7822</f>
        <v>1</v>
      </c>
    </row>
    <row r="7823" spans="1:10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>G7823+H7823+I7823</f>
        <v>1</v>
      </c>
    </row>
    <row r="7824" spans="1:10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>G7824+H7824+I7824</f>
        <v>1</v>
      </c>
    </row>
    <row r="7825" spans="1:10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>G7825+H7825+I7825</f>
        <v>1</v>
      </c>
    </row>
    <row r="7826" spans="1:10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>G7826+H7826+I7826</f>
        <v>1</v>
      </c>
    </row>
    <row r="7827" spans="1:10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>G7827+H7827+I7827</f>
        <v>1</v>
      </c>
    </row>
    <row r="7828" spans="1:10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>G7828+H7828+I7828</f>
        <v>1</v>
      </c>
    </row>
    <row r="7829" spans="1:10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>G7829+H7829+I7829</f>
        <v>1</v>
      </c>
    </row>
    <row r="7830" spans="1:10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>G7830+H7830+I7830</f>
        <v>1</v>
      </c>
    </row>
    <row r="7831" spans="1:10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>G7831+H7831+I7831</f>
        <v>1</v>
      </c>
    </row>
    <row r="7832" spans="1:10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>G7832+H7832+I7832</f>
        <v>1</v>
      </c>
    </row>
    <row r="7833" spans="1:10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>G7833+H7833+I7833</f>
        <v>1</v>
      </c>
    </row>
    <row r="7834" spans="1:10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>G7834+H7834+I7834</f>
        <v>1</v>
      </c>
    </row>
    <row r="7835" spans="1:10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>G7835+H7835+I7835</f>
        <v>1</v>
      </c>
    </row>
    <row r="7836" spans="1:10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>G7836+H7836+I7836</f>
        <v>1</v>
      </c>
    </row>
    <row r="7837" spans="1:10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>G7837+H7837+I7837</f>
        <v>1</v>
      </c>
    </row>
    <row r="7838" spans="1:10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>G7838+H7838+I7838</f>
        <v>1</v>
      </c>
    </row>
    <row r="7839" spans="1:10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>G7839+H7839+I7839</f>
        <v>1</v>
      </c>
    </row>
    <row r="7840" spans="1:10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>G7840+H7840+I7840</f>
        <v>1</v>
      </c>
    </row>
    <row r="7841" spans="1:10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>G7841+H7841+I7841</f>
        <v>1</v>
      </c>
    </row>
    <row r="7842" spans="1:10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>G7842+H7842+I7842</f>
        <v>1</v>
      </c>
    </row>
    <row r="7843" spans="1:10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>G7843+H7843+I7843</f>
        <v>1</v>
      </c>
    </row>
    <row r="7844" spans="1:10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>G7844+H7844+I7844</f>
        <v>1</v>
      </c>
    </row>
    <row r="7845" spans="1:10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>G7845+H7845+I7845</f>
        <v>1</v>
      </c>
    </row>
    <row r="7846" spans="1:10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>G7846+H7846+I7846</f>
        <v>1</v>
      </c>
    </row>
    <row r="7847" spans="1:10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>G7847+H7847+I7847</f>
        <v>1</v>
      </c>
    </row>
    <row r="7848" spans="1:10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>G7848+H7848+I7848</f>
        <v>1</v>
      </c>
    </row>
    <row r="7849" spans="1:10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>G7849+H7849+I7849</f>
        <v>1</v>
      </c>
    </row>
    <row r="7850" spans="1:10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>G7850+H7850+I7850</f>
        <v>1</v>
      </c>
    </row>
    <row r="7851" spans="1:10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>G7851+H7851+I7851</f>
        <v>1</v>
      </c>
    </row>
    <row r="7852" spans="1:10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>G7852+H7852+I7852</f>
        <v>1</v>
      </c>
    </row>
    <row r="7853" spans="1:10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>G7853+H7853+I7853</f>
        <v>1</v>
      </c>
    </row>
    <row r="7854" spans="1:10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>G7854+H7854+I7854</f>
        <v>1</v>
      </c>
    </row>
    <row r="7855" spans="1:10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>G7855+H7855+I7855</f>
        <v>1</v>
      </c>
    </row>
    <row r="7856" spans="1:10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>G7856+H7856+I7856</f>
        <v>1</v>
      </c>
    </row>
    <row r="7857" spans="1:10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>G7857+H7857+I7857</f>
        <v>1</v>
      </c>
    </row>
    <row r="7858" spans="1:10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>G7858+H7858+I7858</f>
        <v>1</v>
      </c>
    </row>
    <row r="7859" spans="1:10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>G7859+H7859+I7859</f>
        <v>1</v>
      </c>
    </row>
    <row r="7860" spans="1:10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>G7860+H7860+I7860</f>
        <v>1</v>
      </c>
    </row>
    <row r="7861" spans="1:10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>G7861+H7861+I7861</f>
        <v>1</v>
      </c>
    </row>
    <row r="7862" spans="1:10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>G7862+H7862+I7862</f>
        <v>1</v>
      </c>
    </row>
    <row r="7863" spans="1:10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>G7863+H7863+I7863</f>
        <v>1</v>
      </c>
    </row>
    <row r="7864" spans="1:10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>G7864+H7864+I7864</f>
        <v>1</v>
      </c>
    </row>
    <row r="7865" spans="1:10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>G7865+H7865+I7865</f>
        <v>1</v>
      </c>
    </row>
    <row r="7866" spans="1:10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>G7866+H7866+I7866</f>
        <v>1</v>
      </c>
    </row>
    <row r="7867" spans="1:10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>G7867+H7867+I7867</f>
        <v>1</v>
      </c>
    </row>
    <row r="7868" spans="1:10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>G7868+H7868+I7868</f>
        <v>1</v>
      </c>
    </row>
    <row r="7869" spans="1:10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>G7869+H7869+I7869</f>
        <v>1</v>
      </c>
    </row>
    <row r="7870" spans="1:10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>G7870+H7870+I7870</f>
        <v>1</v>
      </c>
    </row>
    <row r="7871" spans="1:10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>G7871+H7871+I7871</f>
        <v>1</v>
      </c>
    </row>
    <row r="7872" spans="1:10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>G7872+H7872+I7872</f>
        <v>1</v>
      </c>
    </row>
    <row r="7873" spans="1:10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>G7873+H7873+I7873</f>
        <v>1</v>
      </c>
    </row>
    <row r="7874" spans="1:10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>G7874+H7874+I7874</f>
        <v>1</v>
      </c>
    </row>
    <row r="7875" spans="1:10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>G7875+H7875+I7875</f>
        <v>1</v>
      </c>
    </row>
    <row r="7876" spans="1:10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>G7876+H7876+I7876</f>
        <v>1</v>
      </c>
    </row>
    <row r="7877" spans="1:10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>G7877+H7877+I7877</f>
        <v>1</v>
      </c>
    </row>
    <row r="7878" spans="1:10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>G7878+H7878+I7878</f>
        <v>1</v>
      </c>
    </row>
    <row r="7879" spans="1:10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>G7879+H7879+I7879</f>
        <v>1</v>
      </c>
    </row>
    <row r="7880" spans="1:10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>G7880+H7880+I7880</f>
        <v>1</v>
      </c>
    </row>
    <row r="7881" spans="1:10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>G7881+H7881+I7881</f>
        <v>1</v>
      </c>
    </row>
    <row r="7882" spans="1:10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>G7882+H7882+I7882</f>
        <v>1</v>
      </c>
    </row>
    <row r="7883" spans="1:10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>G7883+H7883+I7883</f>
        <v>1</v>
      </c>
    </row>
    <row r="7884" spans="1:10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>G7884+H7884+I7884</f>
        <v>1</v>
      </c>
    </row>
    <row r="7885" spans="1:10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>G7885+H7885+I7885</f>
        <v>1</v>
      </c>
    </row>
    <row r="7886" spans="1:10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>G7886+H7886+I7886</f>
        <v>1</v>
      </c>
    </row>
    <row r="7887" spans="1:10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>G7887+H7887+I7887</f>
        <v>1</v>
      </c>
    </row>
    <row r="7888" spans="1:10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>G7888+H7888+I7888</f>
        <v>1</v>
      </c>
    </row>
    <row r="7889" spans="1:10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>G7889+H7889+I7889</f>
        <v>1</v>
      </c>
    </row>
    <row r="7890" spans="1:10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>G7890+H7890+I7890</f>
        <v>1</v>
      </c>
    </row>
    <row r="7891" spans="1:10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>G7891+H7891+I7891</f>
        <v>1</v>
      </c>
    </row>
    <row r="7892" spans="1:10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>G7892+H7892+I7892</f>
        <v>1</v>
      </c>
    </row>
    <row r="7893" spans="1:10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>G7893+H7893+I7893</f>
        <v>1</v>
      </c>
    </row>
    <row r="7894" spans="1:10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>G7894+H7894+I7894</f>
        <v>1</v>
      </c>
    </row>
    <row r="7895" spans="1:10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>G7895+H7895+I7895</f>
        <v>1</v>
      </c>
    </row>
    <row r="7896" spans="1:10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>G7896+H7896+I7896</f>
        <v>1</v>
      </c>
    </row>
    <row r="7897" spans="1:10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>G7897+H7897+I7897</f>
        <v>1</v>
      </c>
    </row>
    <row r="7898" spans="1:10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>G7898+H7898+I7898</f>
        <v>1</v>
      </c>
    </row>
    <row r="7899" spans="1:10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>G7899+H7899+I7899</f>
        <v>1</v>
      </c>
    </row>
    <row r="7900" spans="1:10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>G7900+H7900+I7900</f>
        <v>1</v>
      </c>
    </row>
    <row r="7901" spans="1:10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>G7901+H7901+I7901</f>
        <v>1</v>
      </c>
    </row>
    <row r="7902" spans="1:10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>G7902+H7902+I7902</f>
        <v>1</v>
      </c>
    </row>
    <row r="7903" spans="1:10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>G7903+H7903+I7903</f>
        <v>1</v>
      </c>
    </row>
    <row r="7904" spans="1:10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>G7904+H7904+I7904</f>
        <v>1</v>
      </c>
    </row>
    <row r="7905" spans="1:10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>G7905+H7905+I7905</f>
        <v>1</v>
      </c>
    </row>
    <row r="7906" spans="1:10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>G7906+H7906+I7906</f>
        <v>1</v>
      </c>
    </row>
    <row r="7907" spans="1:10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>G7907+H7907+I7907</f>
        <v>1</v>
      </c>
    </row>
    <row r="7908" spans="1:10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>G7908+H7908+I7908</f>
        <v>1</v>
      </c>
    </row>
    <row r="7909" spans="1:10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>G7909+H7909+I7909</f>
        <v>1</v>
      </c>
    </row>
    <row r="7910" spans="1:10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>G7910+H7910+I7910</f>
        <v>1</v>
      </c>
    </row>
    <row r="7911" spans="1:10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>G7911+H7911+I7911</f>
        <v>1</v>
      </c>
    </row>
    <row r="7912" spans="1:10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>G7912+H7912+I7912</f>
        <v>1</v>
      </c>
    </row>
    <row r="7913" spans="1:10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>G7913+H7913+I7913</f>
        <v>1</v>
      </c>
    </row>
    <row r="7914" spans="1:10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>G7914+H7914+I7914</f>
        <v>1</v>
      </c>
    </row>
    <row r="7915" spans="1:10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>G7915+H7915+I7915</f>
        <v>1</v>
      </c>
    </row>
    <row r="7916" spans="1:10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>G7916+H7916+I7916</f>
        <v>1</v>
      </c>
    </row>
    <row r="7917" spans="1:10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>G7917+H7917+I7917</f>
        <v>1</v>
      </c>
    </row>
    <row r="7918" spans="1:10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>G7918+H7918+I7918</f>
        <v>1</v>
      </c>
    </row>
    <row r="7919" spans="1:10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>G7919+H7919+I7919</f>
        <v>1</v>
      </c>
    </row>
    <row r="7920" spans="1:10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>G7920+H7920+I7920</f>
        <v>1</v>
      </c>
    </row>
    <row r="7921" spans="1:10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>G7921+H7921+I7921</f>
        <v>1</v>
      </c>
    </row>
    <row r="7922" spans="1:10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>G7922+H7922+I7922</f>
        <v>1</v>
      </c>
    </row>
    <row r="7923" spans="1:10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>G7923+H7923+I7923</f>
        <v>1</v>
      </c>
    </row>
    <row r="7924" spans="1:10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>G7924+H7924+I7924</f>
        <v>1</v>
      </c>
    </row>
    <row r="7925" spans="1:10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>G7925+H7925+I7925</f>
        <v>1</v>
      </c>
    </row>
    <row r="7926" spans="1:10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>G7926+H7926+I7926</f>
        <v>1</v>
      </c>
    </row>
    <row r="7927" spans="1:10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>G7927+H7927+I7927</f>
        <v>1</v>
      </c>
    </row>
    <row r="7928" spans="1:10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>G7928+H7928+I7928</f>
        <v>1</v>
      </c>
    </row>
    <row r="7929" spans="1:10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>G7929+H7929+I7929</f>
        <v>1</v>
      </c>
    </row>
    <row r="7930" spans="1:10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>G7930+H7930+I7930</f>
        <v>1</v>
      </c>
    </row>
    <row r="7931" spans="1:10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>G7931+H7931+I7931</f>
        <v>1</v>
      </c>
    </row>
    <row r="7932" spans="1:10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>G7932+H7932+I7932</f>
        <v>1</v>
      </c>
    </row>
    <row r="7933" spans="1:10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>G7933+H7933+I7933</f>
        <v>1</v>
      </c>
    </row>
    <row r="7934" spans="1:10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>G7934+H7934+I7934</f>
        <v>1</v>
      </c>
    </row>
    <row r="7935" spans="1:10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>G7935+H7935+I7935</f>
        <v>1</v>
      </c>
    </row>
    <row r="7936" spans="1:10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>G7936+H7936+I7936</f>
        <v>1</v>
      </c>
    </row>
    <row r="7937" spans="1:10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>G7937+H7937+I7937</f>
        <v>1</v>
      </c>
    </row>
    <row r="7938" spans="1:10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>G7938+H7938+I7938</f>
        <v>1</v>
      </c>
    </row>
    <row r="7939" spans="1:10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>G7939+H7939+I7939</f>
        <v>1</v>
      </c>
    </row>
    <row r="7940" spans="1:10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>G7940+H7940+I7940</f>
        <v>1</v>
      </c>
    </row>
    <row r="7941" spans="1:10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>G7941+H7941+I7941</f>
        <v>1</v>
      </c>
    </row>
    <row r="7942" spans="1:10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>G7942+H7942+I7942</f>
        <v>1</v>
      </c>
    </row>
    <row r="7943" spans="1:10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>G7943+H7943+I7943</f>
        <v>1</v>
      </c>
    </row>
    <row r="7944" spans="1:10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>G7944+H7944+I7944</f>
        <v>1</v>
      </c>
    </row>
    <row r="7945" spans="1:10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>G7945+H7945+I7945</f>
        <v>1</v>
      </c>
    </row>
    <row r="7946" spans="1:10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>G7946+H7946+I7946</f>
        <v>1</v>
      </c>
    </row>
    <row r="7947" spans="1:10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>G7947+H7947+I7947</f>
        <v>1</v>
      </c>
    </row>
    <row r="7948" spans="1:10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>G7948+H7948+I7948</f>
        <v>1</v>
      </c>
    </row>
    <row r="7949" spans="1:10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>G7949+H7949+I7949</f>
        <v>1</v>
      </c>
    </row>
    <row r="7950" spans="1:10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>G7950+H7950+I7950</f>
        <v>1</v>
      </c>
    </row>
    <row r="7951" spans="1:10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>G7951+H7951+I7951</f>
        <v>1</v>
      </c>
    </row>
    <row r="7952" spans="1:10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>G7952+H7952+I7952</f>
        <v>1</v>
      </c>
    </row>
    <row r="7953" spans="1:10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>G7953+H7953+I7953</f>
        <v>1</v>
      </c>
    </row>
    <row r="7954" spans="1:10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>G7954+H7954+I7954</f>
        <v>1</v>
      </c>
    </row>
    <row r="7955" spans="1:10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>G7955+H7955+I7955</f>
        <v>1</v>
      </c>
    </row>
    <row r="7956" spans="1:10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>G7956+H7956+I7956</f>
        <v>1</v>
      </c>
    </row>
    <row r="7957" spans="1:10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>G7957+H7957+I7957</f>
        <v>1</v>
      </c>
    </row>
    <row r="7958" spans="1:10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>G7958+H7958+I7958</f>
        <v>1</v>
      </c>
    </row>
    <row r="7959" spans="1:10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>G7959+H7959+I7959</f>
        <v>1</v>
      </c>
    </row>
    <row r="7960" spans="1:10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>G7960+H7960+I7960</f>
        <v>1</v>
      </c>
    </row>
    <row r="7961" spans="1:10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>G7961+H7961+I7961</f>
        <v>1</v>
      </c>
    </row>
    <row r="7962" spans="1:10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>G7962+H7962+I7962</f>
        <v>1</v>
      </c>
    </row>
    <row r="7963" spans="1:10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>G7963+H7963+I7963</f>
        <v>1</v>
      </c>
    </row>
    <row r="7964" spans="1:10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>G7964+H7964+I7964</f>
        <v>1</v>
      </c>
    </row>
    <row r="7965" spans="1:10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>G7965+H7965+I7965</f>
        <v>1</v>
      </c>
    </row>
    <row r="7966" spans="1:10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>G7966+H7966+I7966</f>
        <v>1</v>
      </c>
    </row>
    <row r="7967" spans="1:10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>G7967+H7967+I7967</f>
        <v>1</v>
      </c>
    </row>
    <row r="7968" spans="1:10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>G7968+H7968+I7968</f>
        <v>1</v>
      </c>
    </row>
    <row r="7969" spans="1:10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>G7969+H7969+I7969</f>
        <v>1</v>
      </c>
    </row>
    <row r="7970" spans="1:10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>G7970+H7970+I7970</f>
        <v>1</v>
      </c>
    </row>
    <row r="7971" spans="1:10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>G7971+H7971+I7971</f>
        <v>1</v>
      </c>
    </row>
    <row r="7972" spans="1:10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>G7972+H7972+I7972</f>
        <v>1</v>
      </c>
    </row>
    <row r="7973" spans="1:10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>G7973+H7973+I7973</f>
        <v>1</v>
      </c>
    </row>
    <row r="7974" spans="1:10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>G7974+H7974+I7974</f>
        <v>1</v>
      </c>
    </row>
    <row r="7975" spans="1:10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>G7975+H7975+I7975</f>
        <v>1</v>
      </c>
    </row>
    <row r="7976" spans="1:10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>G7976+H7976+I7976</f>
        <v>1</v>
      </c>
    </row>
    <row r="7977" spans="1:10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>G7977+H7977+I7977</f>
        <v>1</v>
      </c>
    </row>
    <row r="7978" spans="1:10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>G7978+H7978+I7978</f>
        <v>1</v>
      </c>
    </row>
    <row r="7979" spans="1:10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>G7979+H7979+I7979</f>
        <v>1</v>
      </c>
    </row>
    <row r="7980" spans="1:10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>G7980+H7980+I7980</f>
        <v>1</v>
      </c>
    </row>
    <row r="7981" spans="1:10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>G7981+H7981+I7981</f>
        <v>1</v>
      </c>
    </row>
    <row r="7982" spans="1:10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>G7982+H7982+I7982</f>
        <v>1</v>
      </c>
    </row>
    <row r="7983" spans="1:10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>G7983+H7983+I7983</f>
        <v>1</v>
      </c>
    </row>
    <row r="7984" spans="1:10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>G7984+H7984+I7984</f>
        <v>1</v>
      </c>
    </row>
    <row r="7985" spans="1:10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>G7985+H7985+I7985</f>
        <v>1</v>
      </c>
    </row>
    <row r="7986" spans="1:10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>G7986+H7986+I7986</f>
        <v>1</v>
      </c>
    </row>
    <row r="7987" spans="1:10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>G7987+H7987+I7987</f>
        <v>1</v>
      </c>
    </row>
    <row r="7988" spans="1:10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>G7988+H7988+I7988</f>
        <v>1</v>
      </c>
    </row>
    <row r="7989" spans="1:10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>G7989+H7989+I7989</f>
        <v>1</v>
      </c>
    </row>
    <row r="7990" spans="1:10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>G7990+H7990+I7990</f>
        <v>1</v>
      </c>
    </row>
    <row r="7991" spans="1:10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>G7991+H7991+I7991</f>
        <v>1</v>
      </c>
    </row>
    <row r="7992" spans="1:10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>G7992+H7992+I7992</f>
        <v>1</v>
      </c>
    </row>
    <row r="7993" spans="1:10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>G7993+H7993+I7993</f>
        <v>1</v>
      </c>
    </row>
    <row r="7994" spans="1:10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>G7994+H7994+I7994</f>
        <v>1</v>
      </c>
    </row>
    <row r="7995" spans="1:10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>G7995+H7995+I7995</f>
        <v>1</v>
      </c>
    </row>
    <row r="7996" spans="1:10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>G7996+H7996+I7996</f>
        <v>1</v>
      </c>
    </row>
    <row r="7997" spans="1:10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>G7997+H7997+I7997</f>
        <v>1</v>
      </c>
    </row>
    <row r="7998" spans="1:10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>G7998+H7998+I7998</f>
        <v>1</v>
      </c>
    </row>
    <row r="7999" spans="1:10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>G7999+H7999+I7999</f>
        <v>1</v>
      </c>
    </row>
    <row r="8000" spans="1:10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>G8000+H8000+I8000</f>
        <v>1</v>
      </c>
    </row>
    <row r="8001" spans="1:10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>G8001+H8001+I8001</f>
        <v>1</v>
      </c>
    </row>
    <row r="8002" spans="1:10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>G8002+H8002+I8002</f>
        <v>1</v>
      </c>
    </row>
    <row r="8003" spans="1:10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>G8003+H8003+I8003</f>
        <v>1</v>
      </c>
    </row>
    <row r="8004" spans="1:10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>G8004+H8004+I8004</f>
        <v>1</v>
      </c>
    </row>
    <row r="8005" spans="1:10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>G8005+H8005+I8005</f>
        <v>1</v>
      </c>
    </row>
    <row r="8006" spans="1:10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>G8006+H8006+I8006</f>
        <v>1</v>
      </c>
    </row>
    <row r="8007" spans="1:10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>G8007+H8007+I8007</f>
        <v>1</v>
      </c>
    </row>
    <row r="8008" spans="1:10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>G8008+H8008+I8008</f>
        <v>1</v>
      </c>
    </row>
    <row r="8009" spans="1:10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>G8009+H8009+I8009</f>
        <v>1</v>
      </c>
    </row>
    <row r="8010" spans="1:10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>G8010+H8010+I8010</f>
        <v>1</v>
      </c>
    </row>
    <row r="8011" spans="1:10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>G8011+H8011+I8011</f>
        <v>1</v>
      </c>
    </row>
    <row r="8012" spans="1:10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>G8012+H8012+I8012</f>
        <v>1</v>
      </c>
    </row>
    <row r="8013" spans="1:10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>G8013+H8013+I8013</f>
        <v>1</v>
      </c>
    </row>
    <row r="8014" spans="1:10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>G8014+H8014+I8014</f>
        <v>1</v>
      </c>
    </row>
    <row r="8015" spans="1:10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>G8015+H8015+I8015</f>
        <v>1</v>
      </c>
    </row>
    <row r="8016" spans="1:10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>G8016+H8016+I8016</f>
        <v>1</v>
      </c>
    </row>
    <row r="8017" spans="1:10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>G8017+H8017+I8017</f>
        <v>1</v>
      </c>
    </row>
    <row r="8018" spans="1:10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>G8018+H8018+I8018</f>
        <v>1</v>
      </c>
    </row>
    <row r="8019" spans="1:10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>G8019+H8019+I8019</f>
        <v>1</v>
      </c>
    </row>
    <row r="8020" spans="1:10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>G8020+H8020+I8020</f>
        <v>1</v>
      </c>
    </row>
    <row r="8021" spans="1:10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>G8021+H8021+I8021</f>
        <v>1</v>
      </c>
    </row>
    <row r="8022" spans="1:10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>G8022+H8022+I8022</f>
        <v>1</v>
      </c>
    </row>
    <row r="8023" spans="1:10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>G8023+H8023+I8023</f>
        <v>1</v>
      </c>
    </row>
    <row r="8024" spans="1:10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>G8024+H8024+I8024</f>
        <v>1</v>
      </c>
    </row>
    <row r="8025" spans="1:10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>G8025+H8025+I8025</f>
        <v>1</v>
      </c>
    </row>
    <row r="8026" spans="1:10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>G8026+H8026+I8026</f>
        <v>1</v>
      </c>
    </row>
    <row r="8027" spans="1:10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>G8027+H8027+I8027</f>
        <v>1</v>
      </c>
    </row>
    <row r="8028" spans="1:10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>G8028+H8028+I8028</f>
        <v>1</v>
      </c>
    </row>
    <row r="8029" spans="1:10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>G8029+H8029+I8029</f>
        <v>1</v>
      </c>
    </row>
    <row r="8030" spans="1:10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>G8030+H8030+I8030</f>
        <v>1</v>
      </c>
    </row>
    <row r="8031" spans="1:10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>G8031+H8031+I8031</f>
        <v>1</v>
      </c>
    </row>
    <row r="8032" spans="1:10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>G8032+H8032+I8032</f>
        <v>1</v>
      </c>
    </row>
    <row r="8033" spans="1:10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>G8033+H8033+I8033</f>
        <v>1</v>
      </c>
    </row>
    <row r="8034" spans="1:10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>G8034+H8034+I8034</f>
        <v>1</v>
      </c>
    </row>
    <row r="8035" spans="1:10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>G8035+H8035+I8035</f>
        <v>1</v>
      </c>
    </row>
    <row r="8036" spans="1:10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>G8036+H8036+I8036</f>
        <v>1</v>
      </c>
    </row>
    <row r="8037" spans="1:10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>G8037+H8037+I8037</f>
        <v>1</v>
      </c>
    </row>
    <row r="8038" spans="1:10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>G8038+H8038+I8038</f>
        <v>1</v>
      </c>
    </row>
    <row r="8039" spans="1:10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>G8039+H8039+I8039</f>
        <v>1</v>
      </c>
    </row>
    <row r="8040" spans="1:10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>G8040+H8040+I8040</f>
        <v>1</v>
      </c>
    </row>
    <row r="8041" spans="1:10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>G8041+H8041+I8041</f>
        <v>1</v>
      </c>
    </row>
    <row r="8042" spans="1:10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>G8042+H8042+I8042</f>
        <v>1</v>
      </c>
    </row>
    <row r="8043" spans="1:10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>G8043+H8043+I8043</f>
        <v>1</v>
      </c>
    </row>
    <row r="8044" spans="1:10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>G8044+H8044+I8044</f>
        <v>1</v>
      </c>
    </row>
    <row r="8045" spans="1:10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>G8045+H8045+I8045</f>
        <v>1</v>
      </c>
    </row>
    <row r="8046" spans="1:10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>G8046+H8046+I8046</f>
        <v>1</v>
      </c>
    </row>
    <row r="8047" spans="1:10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>G8047+H8047+I8047</f>
        <v>1</v>
      </c>
    </row>
    <row r="8048" spans="1:10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>G8048+H8048+I8048</f>
        <v>1</v>
      </c>
    </row>
    <row r="8049" spans="1:10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>G8049+H8049+I8049</f>
        <v>1</v>
      </c>
    </row>
    <row r="8050" spans="1:10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>G8050+H8050+I8050</f>
        <v>1</v>
      </c>
    </row>
    <row r="8051" spans="1:10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>G8051+H8051+I8051</f>
        <v>1</v>
      </c>
    </row>
    <row r="8052" spans="1:10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>G8052+H8052+I8052</f>
        <v>1</v>
      </c>
    </row>
    <row r="8053" spans="1:10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>G8053+H8053+I8053</f>
        <v>1</v>
      </c>
    </row>
    <row r="8054" spans="1:10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>G8054+H8054+I8054</f>
        <v>1</v>
      </c>
    </row>
    <row r="8055" spans="1:10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>G8055+H8055+I8055</f>
        <v>1</v>
      </c>
    </row>
    <row r="8056" spans="1:10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>G8056+H8056+I8056</f>
        <v>1</v>
      </c>
    </row>
    <row r="8057" spans="1:10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>G8057+H8057+I8057</f>
        <v>1</v>
      </c>
    </row>
    <row r="8058" spans="1:10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>G8058+H8058+I8058</f>
        <v>1</v>
      </c>
    </row>
    <row r="8059" spans="1:10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>G8059+H8059+I8059</f>
        <v>1</v>
      </c>
    </row>
    <row r="8060" spans="1:10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>G8060+H8060+I8060</f>
        <v>1</v>
      </c>
    </row>
    <row r="8061" spans="1:10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>G8061+H8061+I8061</f>
        <v>1</v>
      </c>
    </row>
    <row r="8062" spans="1:10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>G8062+H8062+I8062</f>
        <v>1</v>
      </c>
    </row>
    <row r="8063" spans="1:10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>G8063+H8063+I8063</f>
        <v>1</v>
      </c>
    </row>
    <row r="8064" spans="1:10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>G8064+H8064+I8064</f>
        <v>1</v>
      </c>
    </row>
    <row r="8065" spans="1:10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>G8065+H8065+I8065</f>
        <v>1</v>
      </c>
    </row>
    <row r="8066" spans="1:10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>G8066+H8066+I8066</f>
        <v>1</v>
      </c>
    </row>
    <row r="8067" spans="1:10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>G8067+H8067+I8067</f>
        <v>1</v>
      </c>
    </row>
    <row r="8068" spans="1:10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>G8068+H8068+I8068</f>
        <v>1</v>
      </c>
    </row>
    <row r="8069" spans="1:10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>G8069+H8069+I8069</f>
        <v>1</v>
      </c>
    </row>
    <row r="8070" spans="1:10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>G8070+H8070+I8070</f>
        <v>1</v>
      </c>
    </row>
    <row r="8071" spans="1:10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>G8071+H8071+I8071</f>
        <v>1</v>
      </c>
    </row>
    <row r="8072" spans="1:10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>G8072+H8072+I8072</f>
        <v>1</v>
      </c>
    </row>
    <row r="8073" spans="1:10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>G8073+H8073+I8073</f>
        <v>1</v>
      </c>
    </row>
    <row r="8074" spans="1:10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>G8074+H8074+I8074</f>
        <v>1</v>
      </c>
    </row>
    <row r="8075" spans="1:10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>G8075+H8075+I8075</f>
        <v>1</v>
      </c>
    </row>
    <row r="8076" spans="1:10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>G8076+H8076+I8076</f>
        <v>1</v>
      </c>
    </row>
    <row r="8077" spans="1:10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>G8077+H8077+I8077</f>
        <v>1</v>
      </c>
    </row>
    <row r="8078" spans="1:10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>G8078+H8078+I8078</f>
        <v>1</v>
      </c>
    </row>
    <row r="8079" spans="1:10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>G8079+H8079+I8079</f>
        <v>1</v>
      </c>
    </row>
    <row r="8080" spans="1:10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>G8080+H8080+I8080</f>
        <v>1</v>
      </c>
    </row>
    <row r="8081" spans="1:10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>G8081+H8081+I8081</f>
        <v>1</v>
      </c>
    </row>
    <row r="8082" spans="1:10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>G8082+H8082+I8082</f>
        <v>1</v>
      </c>
    </row>
    <row r="8083" spans="1:10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>G8083+H8083+I8083</f>
        <v>1</v>
      </c>
    </row>
    <row r="8084" spans="1:10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>G8084+H8084+I8084</f>
        <v>1</v>
      </c>
    </row>
    <row r="8085" spans="1:10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>G8085+H8085+I8085</f>
        <v>1</v>
      </c>
    </row>
    <row r="8086" spans="1:10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>G8086+H8086+I8086</f>
        <v>1</v>
      </c>
    </row>
    <row r="8087" spans="1:10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>G8087+H8087+I8087</f>
        <v>1</v>
      </c>
    </row>
    <row r="8088" spans="1:10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>G8088+H8088+I8088</f>
        <v>1</v>
      </c>
    </row>
    <row r="8089" spans="1:10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>G8089+H8089+I8089</f>
        <v>1</v>
      </c>
    </row>
    <row r="8090" spans="1:10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>G8090+H8090+I8090</f>
        <v>1</v>
      </c>
    </row>
    <row r="8091" spans="1:10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>G8091+H8091+I8091</f>
        <v>1</v>
      </c>
    </row>
    <row r="8092" spans="1:10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>G8092+H8092+I8092</f>
        <v>1</v>
      </c>
    </row>
    <row r="8093" spans="1:10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>G8093+H8093+I8093</f>
        <v>1</v>
      </c>
    </row>
    <row r="8094" spans="1:10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>G8094+H8094+I8094</f>
        <v>1</v>
      </c>
    </row>
    <row r="8095" spans="1:10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>G8095+H8095+I8095</f>
        <v>1</v>
      </c>
    </row>
    <row r="8096" spans="1:10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>G8096+H8096+I8096</f>
        <v>1</v>
      </c>
    </row>
    <row r="8097" spans="1:10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>G8097+H8097+I8097</f>
        <v>1</v>
      </c>
    </row>
    <row r="8098" spans="1:10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>G8098+H8098+I8098</f>
        <v>1</v>
      </c>
    </row>
    <row r="8099" spans="1:10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>G8099+H8099+I8099</f>
        <v>1</v>
      </c>
    </row>
    <row r="8100" spans="1:10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>G8100+H8100+I8100</f>
        <v>1</v>
      </c>
    </row>
    <row r="8101" spans="1:10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>G8101+H8101+I8101</f>
        <v>1</v>
      </c>
    </row>
    <row r="8102" spans="1:10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>G8102+H8102+I8102</f>
        <v>1</v>
      </c>
    </row>
    <row r="8103" spans="1:10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>G8103+H8103+I8103</f>
        <v>1</v>
      </c>
    </row>
    <row r="8104" spans="1:10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>G8104+H8104+I8104</f>
        <v>1</v>
      </c>
    </row>
    <row r="8105" spans="1:10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>G8105+H8105+I8105</f>
        <v>1</v>
      </c>
    </row>
    <row r="8106" spans="1:10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>G8106+H8106+I8106</f>
        <v>1</v>
      </c>
    </row>
    <row r="8107" spans="1:10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>G8107+H8107+I8107</f>
        <v>1</v>
      </c>
    </row>
    <row r="8108" spans="1:10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>G8108+H8108+I8108</f>
        <v>1</v>
      </c>
    </row>
    <row r="8109" spans="1:10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>G8109+H8109+I8109</f>
        <v>1</v>
      </c>
    </row>
    <row r="8110" spans="1:10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>G8110+H8110+I8110</f>
        <v>1</v>
      </c>
    </row>
    <row r="8111" spans="1:10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>G8111+H8111+I8111</f>
        <v>1</v>
      </c>
    </row>
    <row r="8112" spans="1:10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>G8112+H8112+I8112</f>
        <v>1</v>
      </c>
    </row>
    <row r="8113" spans="1:10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>G8113+H8113+I8113</f>
        <v>1</v>
      </c>
    </row>
    <row r="8114" spans="1:10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>G8114+H8114+I8114</f>
        <v>1</v>
      </c>
    </row>
    <row r="8115" spans="1:10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>G8115+H8115+I8115</f>
        <v>1</v>
      </c>
    </row>
    <row r="8116" spans="1:10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>G8116+H8116+I8116</f>
        <v>1</v>
      </c>
    </row>
    <row r="8117" spans="1:10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>G8117+H8117+I8117</f>
        <v>1</v>
      </c>
    </row>
    <row r="8118" spans="1:10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>G8118+H8118+I8118</f>
        <v>1</v>
      </c>
    </row>
    <row r="8119" spans="1:10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>G8119+H8119+I8119</f>
        <v>1</v>
      </c>
    </row>
    <row r="8120" spans="1:10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>G8120+H8120+I8120</f>
        <v>1</v>
      </c>
    </row>
    <row r="8121" spans="1:10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>G8121+H8121+I8121</f>
        <v>1</v>
      </c>
    </row>
    <row r="8122" spans="1:10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>G8122+H8122+I8122</f>
        <v>1</v>
      </c>
    </row>
    <row r="8123" spans="1:10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>G8123+H8123+I8123</f>
        <v>1</v>
      </c>
    </row>
    <row r="8124" spans="1:10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>G8124+H8124+I8124</f>
        <v>1</v>
      </c>
    </row>
    <row r="8125" spans="1:10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>G8125+H8125+I8125</f>
        <v>1</v>
      </c>
    </row>
    <row r="8126" spans="1:10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>G8126+H8126+I8126</f>
        <v>1</v>
      </c>
    </row>
    <row r="8127" spans="1:10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>G8127+H8127+I8127</f>
        <v>1</v>
      </c>
    </row>
    <row r="8128" spans="1:10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>G8128+H8128+I8128</f>
        <v>1</v>
      </c>
    </row>
    <row r="8129" spans="1:10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>G8129+H8129+I8129</f>
        <v>1</v>
      </c>
    </row>
    <row r="8130" spans="1:10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>G8130+H8130+I8130</f>
        <v>1</v>
      </c>
    </row>
    <row r="8131" spans="1:10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>G8131+H8131+I8131</f>
        <v>1</v>
      </c>
    </row>
    <row r="8132" spans="1:10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>G8132+H8132+I8132</f>
        <v>1</v>
      </c>
    </row>
    <row r="8133" spans="1:10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>G8133+H8133+I8133</f>
        <v>1</v>
      </c>
    </row>
    <row r="8134" spans="1:10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>G8134+H8134+I8134</f>
        <v>1</v>
      </c>
    </row>
    <row r="8135" spans="1:10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>G8135+H8135+I8135</f>
        <v>1</v>
      </c>
    </row>
    <row r="8136" spans="1:10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>G8136+H8136+I8136</f>
        <v>1</v>
      </c>
    </row>
    <row r="8137" spans="1:10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>G8137+H8137+I8137</f>
        <v>1</v>
      </c>
    </row>
    <row r="8138" spans="1:10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>G8138+H8138+I8138</f>
        <v>1</v>
      </c>
    </row>
    <row r="8139" spans="1:10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>G8139+H8139+I8139</f>
        <v>1</v>
      </c>
    </row>
    <row r="8140" spans="1:10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>G8140+H8140+I8140</f>
        <v>1</v>
      </c>
    </row>
    <row r="8141" spans="1:10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>G8141+H8141+I8141</f>
        <v>1</v>
      </c>
    </row>
    <row r="8142" spans="1:10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>G8142+H8142+I8142</f>
        <v>1</v>
      </c>
    </row>
    <row r="8143" spans="1:10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>G8143+H8143+I8143</f>
        <v>1</v>
      </c>
    </row>
    <row r="8144" spans="1:10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>G8144+H8144+I8144</f>
        <v>1</v>
      </c>
    </row>
    <row r="8145" spans="1:10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>G8145+H8145+I8145</f>
        <v>1</v>
      </c>
    </row>
    <row r="8146" spans="1:10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>G8146+H8146+I8146</f>
        <v>1</v>
      </c>
    </row>
    <row r="8147" spans="1:10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>G8147+H8147+I8147</f>
        <v>1</v>
      </c>
    </row>
    <row r="8148" spans="1:10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>G8148+H8148+I8148</f>
        <v>1</v>
      </c>
    </row>
    <row r="8149" spans="1:10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>G8149+H8149+I8149</f>
        <v>1</v>
      </c>
    </row>
    <row r="8150" spans="1:10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>G8150+H8150+I8150</f>
        <v>1</v>
      </c>
    </row>
    <row r="8151" spans="1:10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>G8151+H8151+I8151</f>
        <v>1</v>
      </c>
    </row>
    <row r="8152" spans="1:10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>G8152+H8152+I8152</f>
        <v>1</v>
      </c>
    </row>
    <row r="8153" spans="1:10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>G8153+H8153+I8153</f>
        <v>1</v>
      </c>
    </row>
    <row r="8154" spans="1:10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>G8154+H8154+I8154</f>
        <v>1</v>
      </c>
    </row>
    <row r="8155" spans="1:10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>G8155+H8155+I8155</f>
        <v>1</v>
      </c>
    </row>
    <row r="8156" spans="1:10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>G8156+H8156+I8156</f>
        <v>1</v>
      </c>
    </row>
    <row r="8157" spans="1:10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>G8157+H8157+I8157</f>
        <v>1</v>
      </c>
    </row>
    <row r="8158" spans="1:10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>G8158+H8158+I8158</f>
        <v>1</v>
      </c>
    </row>
    <row r="8159" spans="1:10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>G8159+H8159+I8159</f>
        <v>1</v>
      </c>
    </row>
    <row r="8160" spans="1:10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>G8160+H8160+I8160</f>
        <v>1</v>
      </c>
    </row>
    <row r="8161" spans="1:10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>G8161+H8161+I8161</f>
        <v>1</v>
      </c>
    </row>
    <row r="8162" spans="1:10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>G8162+H8162+I8162</f>
        <v>1</v>
      </c>
    </row>
    <row r="8163" spans="1:10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>G8163+H8163+I8163</f>
        <v>1</v>
      </c>
    </row>
    <row r="8164" spans="1:10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>G8164+H8164+I8164</f>
        <v>1</v>
      </c>
    </row>
    <row r="8165" spans="1:10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>G8165+H8165+I8165</f>
        <v>1</v>
      </c>
    </row>
    <row r="8166" spans="1:10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>G8166+H8166+I8166</f>
        <v>1</v>
      </c>
    </row>
    <row r="8167" spans="1:10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>G8167+H8167+I8167</f>
        <v>1</v>
      </c>
    </row>
    <row r="8168" spans="1:10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>G8168+H8168+I8168</f>
        <v>1</v>
      </c>
    </row>
    <row r="8169" spans="1:10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>G8169+H8169+I8169</f>
        <v>1</v>
      </c>
    </row>
    <row r="8170" spans="1:10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>G8170+H8170+I8170</f>
        <v>1</v>
      </c>
    </row>
    <row r="8171" spans="1:10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>G8171+H8171+I8171</f>
        <v>1</v>
      </c>
    </row>
    <row r="8172" spans="1:10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>G8172+H8172+I8172</f>
        <v>1</v>
      </c>
    </row>
    <row r="8173" spans="1:10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>G8173+H8173+I8173</f>
        <v>1</v>
      </c>
    </row>
    <row r="8174" spans="1:10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>G8174+H8174+I8174</f>
        <v>1</v>
      </c>
    </row>
    <row r="8175" spans="1:10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>G8175+H8175+I8175</f>
        <v>1</v>
      </c>
    </row>
    <row r="8176" spans="1:10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>G8176+H8176+I8176</f>
        <v>1</v>
      </c>
    </row>
    <row r="8177" spans="1:10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>G8177+H8177+I8177</f>
        <v>1</v>
      </c>
    </row>
    <row r="8178" spans="1:10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>G8178+H8178+I8178</f>
        <v>1</v>
      </c>
    </row>
    <row r="8179" spans="1:10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>G8179+H8179+I8179</f>
        <v>1</v>
      </c>
    </row>
    <row r="8180" spans="1:10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>G8180+H8180+I8180</f>
        <v>1</v>
      </c>
    </row>
    <row r="8181" spans="1:10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>G8181+H8181+I8181</f>
        <v>1</v>
      </c>
    </row>
    <row r="8182" spans="1:10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>G8182+H8182+I8182</f>
        <v>1</v>
      </c>
    </row>
    <row r="8183" spans="1:10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>G8183+H8183+I8183</f>
        <v>1</v>
      </c>
    </row>
    <row r="8184" spans="1:10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>G8184+H8184+I8184</f>
        <v>1</v>
      </c>
    </row>
    <row r="8185" spans="1:10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>G8185+H8185+I8185</f>
        <v>1</v>
      </c>
    </row>
    <row r="8186" spans="1:10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>G8186+H8186+I8186</f>
        <v>1</v>
      </c>
    </row>
    <row r="8187" spans="1:10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>G8187+H8187+I8187</f>
        <v>1</v>
      </c>
    </row>
    <row r="8188" spans="1:10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>G8188+H8188+I8188</f>
        <v>1</v>
      </c>
    </row>
    <row r="8189" spans="1:10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>G8189+H8189+I8189</f>
        <v>1</v>
      </c>
    </row>
    <row r="8190" spans="1:10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>G8190+H8190+I8190</f>
        <v>1</v>
      </c>
    </row>
    <row r="8191" spans="1:10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>G8191+H8191+I8191</f>
        <v>1</v>
      </c>
    </row>
    <row r="8192" spans="1:10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>G8192+H8192+I8192</f>
        <v>1</v>
      </c>
    </row>
    <row r="8193" spans="1:10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>G8193+H8193+I8193</f>
        <v>1</v>
      </c>
    </row>
    <row r="8194" spans="1:10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>G8194+H8194+I8194</f>
        <v>1</v>
      </c>
    </row>
    <row r="8195" spans="1:10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>G8195+H8195+I8195</f>
        <v>1</v>
      </c>
    </row>
    <row r="8196" spans="1:10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>G8196+H8196+I8196</f>
        <v>1</v>
      </c>
    </row>
    <row r="8197" spans="1:10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>G8197+H8197+I8197</f>
        <v>1</v>
      </c>
    </row>
    <row r="8198" spans="1:10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>G8198+H8198+I8198</f>
        <v>1</v>
      </c>
    </row>
    <row r="8199" spans="1:10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>G8199+H8199+I8199</f>
        <v>1</v>
      </c>
    </row>
    <row r="8200" spans="1:10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>G8200+H8200+I8200</f>
        <v>1</v>
      </c>
    </row>
    <row r="8201" spans="1:10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>G8201+H8201+I8201</f>
        <v>1</v>
      </c>
    </row>
    <row r="8202" spans="1:10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>G8202+H8202+I8202</f>
        <v>1</v>
      </c>
    </row>
    <row r="8203" spans="1:10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>G8203+H8203+I8203</f>
        <v>1</v>
      </c>
    </row>
    <row r="8204" spans="1:10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>G8204+H8204+I8204</f>
        <v>1</v>
      </c>
    </row>
    <row r="8205" spans="1:10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>G8205+H8205+I8205</f>
        <v>1</v>
      </c>
    </row>
    <row r="8206" spans="1:10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>G8206+H8206+I8206</f>
        <v>1</v>
      </c>
    </row>
    <row r="8207" spans="1:10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>G8207+H8207+I8207</f>
        <v>1</v>
      </c>
    </row>
    <row r="8208" spans="1:10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>G8208+H8208+I8208</f>
        <v>1</v>
      </c>
    </row>
    <row r="8209" spans="1:10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>G8209+H8209+I8209</f>
        <v>1</v>
      </c>
    </row>
    <row r="8210" spans="1:10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>G8210+H8210+I8210</f>
        <v>1</v>
      </c>
    </row>
    <row r="8211" spans="1:10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>G8211+H8211+I8211</f>
        <v>1</v>
      </c>
    </row>
    <row r="8212" spans="1:10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>G8212+H8212+I8212</f>
        <v>1</v>
      </c>
    </row>
    <row r="8213" spans="1:10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>G8213+H8213+I8213</f>
        <v>1</v>
      </c>
    </row>
    <row r="8214" spans="1:10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>G8214+H8214+I8214</f>
        <v>1</v>
      </c>
    </row>
    <row r="8215" spans="1:10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>G8215+H8215+I8215</f>
        <v>1</v>
      </c>
    </row>
    <row r="8216" spans="1:10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>G8216+H8216+I8216</f>
        <v>1</v>
      </c>
    </row>
    <row r="8217" spans="1:10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>G8217+H8217+I8217</f>
        <v>1</v>
      </c>
    </row>
    <row r="8218" spans="1:10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>G8218+H8218+I8218</f>
        <v>1</v>
      </c>
    </row>
    <row r="8219" spans="1:10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>G8219+H8219+I8219</f>
        <v>1</v>
      </c>
    </row>
    <row r="8220" spans="1:10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>G8220+H8220+I8220</f>
        <v>1</v>
      </c>
    </row>
    <row r="8221" spans="1:10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>G8221+H8221+I8221</f>
        <v>1</v>
      </c>
    </row>
    <row r="8222" spans="1:10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>G8222+H8222+I8222</f>
        <v>1</v>
      </c>
    </row>
    <row r="8223" spans="1:10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>G8223+H8223+I8223</f>
        <v>1</v>
      </c>
    </row>
    <row r="8224" spans="1:10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>G8224+H8224+I8224</f>
        <v>1</v>
      </c>
    </row>
    <row r="8225" spans="1:10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>G8225+H8225+I8225</f>
        <v>1</v>
      </c>
    </row>
    <row r="8226" spans="1:10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>G8226+H8226+I8226</f>
        <v>1</v>
      </c>
    </row>
    <row r="8227" spans="1:10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>G8227+H8227+I8227</f>
        <v>1</v>
      </c>
    </row>
    <row r="8228" spans="1:10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>G8228+H8228+I8228</f>
        <v>1</v>
      </c>
    </row>
    <row r="8229" spans="1:10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>G8229+H8229+I8229</f>
        <v>1</v>
      </c>
    </row>
    <row r="8230" spans="1:10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>G8230+H8230+I8230</f>
        <v>1</v>
      </c>
    </row>
    <row r="8231" spans="1:10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>G8231+H8231+I8231</f>
        <v>1</v>
      </c>
    </row>
    <row r="8232" spans="1:10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>G8232+H8232+I8232</f>
        <v>1</v>
      </c>
    </row>
    <row r="8233" spans="1:10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>G8233+H8233+I8233</f>
        <v>1</v>
      </c>
    </row>
    <row r="8234" spans="1:10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>G8234+H8234+I8234</f>
        <v>1</v>
      </c>
    </row>
    <row r="8235" spans="1:10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>G8235+H8235+I8235</f>
        <v>1</v>
      </c>
    </row>
    <row r="8236" spans="1:10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>G8236+H8236+I8236</f>
        <v>1</v>
      </c>
    </row>
    <row r="8237" spans="1:10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>G8237+H8237+I8237</f>
        <v>1</v>
      </c>
    </row>
    <row r="8238" spans="1:10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>G8238+H8238+I8238</f>
        <v>1</v>
      </c>
    </row>
    <row r="8239" spans="1:10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>G8239+H8239+I8239</f>
        <v>1</v>
      </c>
    </row>
    <row r="8240" spans="1:10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>G8240+H8240+I8240</f>
        <v>1</v>
      </c>
    </row>
    <row r="8241" spans="1:10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>G8241+H8241+I8241</f>
        <v>1</v>
      </c>
    </row>
    <row r="8242" spans="1:10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>G8242+H8242+I8242</f>
        <v>1</v>
      </c>
    </row>
    <row r="8243" spans="1:10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>G8243+H8243+I8243</f>
        <v>1</v>
      </c>
    </row>
    <row r="8244" spans="1:10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>G8244+H8244+I8244</f>
        <v>1</v>
      </c>
    </row>
    <row r="8245" spans="1:10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>G8245+H8245+I8245</f>
        <v>1</v>
      </c>
    </row>
    <row r="8246" spans="1:10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>G8246+H8246+I8246</f>
        <v>1</v>
      </c>
    </row>
    <row r="8247" spans="1:10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>G8247+H8247+I8247</f>
        <v>1</v>
      </c>
    </row>
    <row r="8248" spans="1:10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>G8248+H8248+I8248</f>
        <v>1</v>
      </c>
    </row>
    <row r="8249" spans="1:10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>G8249+H8249+I8249</f>
        <v>1</v>
      </c>
    </row>
    <row r="8250" spans="1:10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>G8250+H8250+I8250</f>
        <v>1</v>
      </c>
    </row>
    <row r="8251" spans="1:10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>G8251+H8251+I8251</f>
        <v>1</v>
      </c>
    </row>
    <row r="8252" spans="1:10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>G8252+H8252+I8252</f>
        <v>1</v>
      </c>
    </row>
    <row r="8253" spans="1:10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>G8253+H8253+I8253</f>
        <v>1</v>
      </c>
    </row>
    <row r="8254" spans="1:10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>G8254+H8254+I8254</f>
        <v>1</v>
      </c>
    </row>
    <row r="8255" spans="1:10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>G8255+H8255+I8255</f>
        <v>1</v>
      </c>
    </row>
    <row r="8256" spans="1:10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>G8256+H8256+I8256</f>
        <v>1</v>
      </c>
    </row>
    <row r="8257" spans="1:10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>G8257+H8257+I8257</f>
        <v>1</v>
      </c>
    </row>
    <row r="8258" spans="1:10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>G8258+H8258+I8258</f>
        <v>1</v>
      </c>
    </row>
    <row r="8259" spans="1:10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>G8259+H8259+I8259</f>
        <v>1</v>
      </c>
    </row>
    <row r="8260" spans="1:10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>G8260+H8260+I8260</f>
        <v>1</v>
      </c>
    </row>
    <row r="8261" spans="1:10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>G8261+H8261+I8261</f>
        <v>1</v>
      </c>
    </row>
    <row r="8262" spans="1:10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>G8262+H8262+I8262</f>
        <v>1</v>
      </c>
    </row>
    <row r="8263" spans="1:10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>G8263+H8263+I8263</f>
        <v>1</v>
      </c>
    </row>
    <row r="8264" spans="1:10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>G8264+H8264+I8264</f>
        <v>1</v>
      </c>
    </row>
    <row r="8265" spans="1:10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>G8265+H8265+I8265</f>
        <v>1</v>
      </c>
    </row>
    <row r="8266" spans="1:10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>G8266+H8266+I8266</f>
        <v>1</v>
      </c>
    </row>
    <row r="8267" spans="1:10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>G8267+H8267+I8267</f>
        <v>1</v>
      </c>
    </row>
    <row r="8268" spans="1:10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>G8268+H8268+I8268</f>
        <v>1</v>
      </c>
    </row>
    <row r="8269" spans="1:10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>G8269+H8269+I8269</f>
        <v>1</v>
      </c>
    </row>
    <row r="8270" spans="1:10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>G8270+H8270+I8270</f>
        <v>1</v>
      </c>
    </row>
    <row r="8271" spans="1:10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>G8271+H8271+I8271</f>
        <v>1</v>
      </c>
    </row>
    <row r="8272" spans="1:10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>G8272+H8272+I8272</f>
        <v>1</v>
      </c>
    </row>
    <row r="8273" spans="1:10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>G8273+H8273+I8273</f>
        <v>1</v>
      </c>
    </row>
    <row r="8274" spans="1:10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>G8274+H8274+I8274</f>
        <v>1</v>
      </c>
    </row>
    <row r="8275" spans="1:10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>G8275+H8275+I8275</f>
        <v>1</v>
      </c>
    </row>
    <row r="8276" spans="1:10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>G8276+H8276+I8276</f>
        <v>1</v>
      </c>
    </row>
    <row r="8277" spans="1:10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>G8277+H8277+I8277</f>
        <v>1</v>
      </c>
    </row>
    <row r="8278" spans="1:10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>G8278+H8278+I8278</f>
        <v>1</v>
      </c>
    </row>
    <row r="8279" spans="1:10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>G8279+H8279+I8279</f>
        <v>1</v>
      </c>
    </row>
    <row r="8280" spans="1:10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>G8280+H8280+I8280</f>
        <v>1</v>
      </c>
    </row>
    <row r="8281" spans="1:10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>G8281+H8281+I8281</f>
        <v>1</v>
      </c>
    </row>
    <row r="8282" spans="1:10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>G8282+H8282+I8282</f>
        <v>1</v>
      </c>
    </row>
    <row r="8283" spans="1:10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>G8283+H8283+I8283</f>
        <v>1</v>
      </c>
    </row>
    <row r="8284" spans="1:10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>G8284+H8284+I8284</f>
        <v>1</v>
      </c>
    </row>
    <row r="8285" spans="1:10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>G8285+H8285+I8285</f>
        <v>1</v>
      </c>
    </row>
    <row r="8286" spans="1:10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>G8286+H8286+I8286</f>
        <v>1</v>
      </c>
    </row>
    <row r="8287" spans="1:10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>G8287+H8287+I8287</f>
        <v>1</v>
      </c>
    </row>
    <row r="8288" spans="1:10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>G8288+H8288+I8288</f>
        <v>1</v>
      </c>
    </row>
    <row r="8289" spans="1:10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>G8289+H8289+I8289</f>
        <v>1</v>
      </c>
    </row>
    <row r="8290" spans="1:10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>G8290+H8290+I8290</f>
        <v>1</v>
      </c>
    </row>
    <row r="8291" spans="1:10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>G8291+H8291+I8291</f>
        <v>1</v>
      </c>
    </row>
    <row r="8292" spans="1:10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>G8292+H8292+I8292</f>
        <v>1</v>
      </c>
    </row>
    <row r="8293" spans="1:10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>G8293+H8293+I8293</f>
        <v>1</v>
      </c>
    </row>
    <row r="8294" spans="1:10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>G8294+H8294+I8294</f>
        <v>1</v>
      </c>
    </row>
    <row r="8295" spans="1:10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>G8295+H8295+I8295</f>
        <v>1</v>
      </c>
    </row>
    <row r="8296" spans="1:10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>G8296+H8296+I8296</f>
        <v>1</v>
      </c>
    </row>
    <row r="8297" spans="1:10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>G8297+H8297+I8297</f>
        <v>1</v>
      </c>
    </row>
    <row r="8298" spans="1:10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>G8298+H8298+I8298</f>
        <v>1</v>
      </c>
    </row>
    <row r="8299" spans="1:10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>G8299+H8299+I8299</f>
        <v>1</v>
      </c>
    </row>
    <row r="8300" spans="1:10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>G8300+H8300+I8300</f>
        <v>1</v>
      </c>
    </row>
    <row r="8301" spans="1:10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>G8301+H8301+I8301</f>
        <v>1</v>
      </c>
    </row>
    <row r="8302" spans="1:10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>G8302+H8302+I8302</f>
        <v>1</v>
      </c>
    </row>
    <row r="8303" spans="1:10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>G8303+H8303+I8303</f>
        <v>1</v>
      </c>
    </row>
    <row r="8304" spans="1:10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>G8304+H8304+I8304</f>
        <v>1</v>
      </c>
    </row>
    <row r="8305" spans="1:10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>G8305+H8305+I8305</f>
        <v>1</v>
      </c>
    </row>
    <row r="8306" spans="1:10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>G8306+H8306+I8306</f>
        <v>1</v>
      </c>
    </row>
    <row r="8307" spans="1:10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>G8307+H8307+I8307</f>
        <v>1</v>
      </c>
    </row>
    <row r="8308" spans="1:10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>G8308+H8308+I8308</f>
        <v>1</v>
      </c>
    </row>
    <row r="8309" spans="1:10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>G8309+H8309+I8309</f>
        <v>1</v>
      </c>
    </row>
    <row r="8310" spans="1:10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>G8310+H8310+I8310</f>
        <v>1</v>
      </c>
    </row>
    <row r="8311" spans="1:10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>G8311+H8311+I8311</f>
        <v>1</v>
      </c>
    </row>
    <row r="8312" spans="1:10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>G8312+H8312+I8312</f>
        <v>1</v>
      </c>
    </row>
    <row r="8313" spans="1:10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>G8313+H8313+I8313</f>
        <v>1</v>
      </c>
    </row>
    <row r="8314" spans="1:10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>G8314+H8314+I8314</f>
        <v>1</v>
      </c>
    </row>
    <row r="8315" spans="1:10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>G8315+H8315+I8315</f>
        <v>1</v>
      </c>
    </row>
    <row r="8316" spans="1:10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>G8316+H8316+I8316</f>
        <v>1</v>
      </c>
    </row>
    <row r="8317" spans="1:10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>G8317+H8317+I8317</f>
        <v>1</v>
      </c>
    </row>
    <row r="8318" spans="1:10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>G8318+H8318+I8318</f>
        <v>1</v>
      </c>
    </row>
    <row r="8319" spans="1:10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>G8319+H8319+I8319</f>
        <v>1</v>
      </c>
    </row>
    <row r="8320" spans="1:10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>G8320+H8320+I8320</f>
        <v>1</v>
      </c>
    </row>
    <row r="8321" spans="1:10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>G8321+H8321+I8321</f>
        <v>1</v>
      </c>
    </row>
    <row r="8322" spans="1:10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>G8322+H8322+I8322</f>
        <v>1</v>
      </c>
    </row>
    <row r="8323" spans="1:10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>G8323+H8323+I8323</f>
        <v>1</v>
      </c>
    </row>
    <row r="8324" spans="1:10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>G8324+H8324+I8324</f>
        <v>1</v>
      </c>
    </row>
    <row r="8325" spans="1:10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>G8325+H8325+I8325</f>
        <v>1</v>
      </c>
    </row>
    <row r="8326" spans="1:10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>G8326+H8326+I8326</f>
        <v>1</v>
      </c>
    </row>
    <row r="8327" spans="1:10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>G8327+H8327+I8327</f>
        <v>1</v>
      </c>
    </row>
    <row r="8328" spans="1:10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>G8328+H8328+I8328</f>
        <v>1</v>
      </c>
    </row>
    <row r="8329" spans="1:10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>G8329+H8329+I8329</f>
        <v>1</v>
      </c>
    </row>
    <row r="8330" spans="1:10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>G8330+H8330+I8330</f>
        <v>1</v>
      </c>
    </row>
    <row r="8331" spans="1:10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>G8331+H8331+I8331</f>
        <v>1</v>
      </c>
    </row>
    <row r="8332" spans="1:10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>G8332+H8332+I8332</f>
        <v>1</v>
      </c>
    </row>
    <row r="8333" spans="1:10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>G8333+H8333+I8333</f>
        <v>1</v>
      </c>
    </row>
    <row r="8334" spans="1:10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>G8334+H8334+I8334</f>
        <v>1</v>
      </c>
    </row>
    <row r="8335" spans="1:10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>G8335+H8335+I8335</f>
        <v>1</v>
      </c>
    </row>
    <row r="8336" spans="1:10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>G8336+H8336+I8336</f>
        <v>1</v>
      </c>
    </row>
    <row r="8337" spans="1:10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>G8337+H8337+I8337</f>
        <v>1</v>
      </c>
    </row>
    <row r="8338" spans="1:10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>G8338+H8338+I8338</f>
        <v>1</v>
      </c>
    </row>
    <row r="8339" spans="1:10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>G8339+H8339+I8339</f>
        <v>1</v>
      </c>
    </row>
    <row r="8340" spans="1:10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>G8340+H8340+I8340</f>
        <v>1</v>
      </c>
    </row>
    <row r="8341" spans="1:10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>G8341+H8341+I8341</f>
        <v>1</v>
      </c>
    </row>
    <row r="8342" spans="1:10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>G8342+H8342+I8342</f>
        <v>1</v>
      </c>
    </row>
    <row r="8343" spans="1:10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>G8343+H8343+I8343</f>
        <v>1</v>
      </c>
    </row>
    <row r="8344" spans="1:10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>G8344+H8344+I8344</f>
        <v>1</v>
      </c>
    </row>
    <row r="8345" spans="1:10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>G8345+H8345+I8345</f>
        <v>1</v>
      </c>
    </row>
    <row r="8346" spans="1:10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>G8346+H8346+I8346</f>
        <v>1</v>
      </c>
    </row>
    <row r="8347" spans="1:10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>G8347+H8347+I8347</f>
        <v>1</v>
      </c>
    </row>
    <row r="8348" spans="1:10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>G8348+H8348+I8348</f>
        <v>1</v>
      </c>
    </row>
    <row r="8349" spans="1:10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>G8349+H8349+I8349</f>
        <v>1</v>
      </c>
    </row>
    <row r="8350" spans="1:10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>G8350+H8350+I8350</f>
        <v>1</v>
      </c>
    </row>
    <row r="8351" spans="1:10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>G8351+H8351+I8351</f>
        <v>1</v>
      </c>
    </row>
    <row r="8352" spans="1:10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>G8352+H8352+I8352</f>
        <v>1</v>
      </c>
    </row>
    <row r="8353" spans="1:10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>G8353+H8353+I8353</f>
        <v>1</v>
      </c>
    </row>
    <row r="8354" spans="1:10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>G8354+H8354+I8354</f>
        <v>1</v>
      </c>
    </row>
    <row r="8355" spans="1:10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>G8355+H8355+I8355</f>
        <v>1</v>
      </c>
    </row>
    <row r="8356" spans="1:10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>G8356+H8356+I8356</f>
        <v>1</v>
      </c>
    </row>
    <row r="8357" spans="1:10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>G8357+H8357+I8357</f>
        <v>1</v>
      </c>
    </row>
    <row r="8358" spans="1:10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>G8358+H8358+I8358</f>
        <v>1</v>
      </c>
    </row>
    <row r="8359" spans="1:10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>G8359+H8359+I8359</f>
        <v>1</v>
      </c>
    </row>
    <row r="8360" spans="1:10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>G8360+H8360+I8360</f>
        <v>1</v>
      </c>
    </row>
    <row r="8361" spans="1:10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>G8361+H8361+I8361</f>
        <v>1</v>
      </c>
    </row>
    <row r="8362" spans="1:10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>G8362+H8362+I8362</f>
        <v>1</v>
      </c>
    </row>
    <row r="8363" spans="1:10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>G8363+H8363+I8363</f>
        <v>1</v>
      </c>
    </row>
    <row r="8364" spans="1:10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>G8364+H8364+I8364</f>
        <v>1</v>
      </c>
    </row>
    <row r="8365" spans="1:10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>G8365+H8365+I8365</f>
        <v>1</v>
      </c>
    </row>
    <row r="8366" spans="1:10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>G8366+H8366+I8366</f>
        <v>1</v>
      </c>
    </row>
    <row r="8367" spans="1:10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>G8367+H8367+I8367</f>
        <v>1</v>
      </c>
    </row>
    <row r="8368" spans="1:10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>G8368+H8368+I8368</f>
        <v>1</v>
      </c>
    </row>
    <row r="8369" spans="1:10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>G8369+H8369+I8369</f>
        <v>1</v>
      </c>
    </row>
    <row r="8370" spans="1:10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>G8370+H8370+I8370</f>
        <v>1</v>
      </c>
    </row>
    <row r="8371" spans="1:10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>G8371+H8371+I8371</f>
        <v>1</v>
      </c>
    </row>
    <row r="8372" spans="1:10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>G8372+H8372+I8372</f>
        <v>1</v>
      </c>
    </row>
    <row r="8373" spans="1:10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>G8373+H8373+I8373</f>
        <v>1</v>
      </c>
    </row>
    <row r="8374" spans="1:10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>G8374+H8374+I8374</f>
        <v>1</v>
      </c>
    </row>
    <row r="8375" spans="1:10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>G8375+H8375+I8375</f>
        <v>1</v>
      </c>
    </row>
    <row r="8376" spans="1:10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>G8376+H8376+I8376</f>
        <v>1</v>
      </c>
    </row>
    <row r="8377" spans="1:10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>G8377+H8377+I8377</f>
        <v>1</v>
      </c>
    </row>
    <row r="8378" spans="1:10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>G8378+H8378+I8378</f>
        <v>1</v>
      </c>
    </row>
    <row r="8379" spans="1:10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>G8379+H8379+I8379</f>
        <v>1</v>
      </c>
    </row>
    <row r="8380" spans="1:10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>G8380+H8380+I8380</f>
        <v>1</v>
      </c>
    </row>
    <row r="8381" spans="1:10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>G8381+H8381+I8381</f>
        <v>1</v>
      </c>
    </row>
    <row r="8382" spans="1:10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>G8382+H8382+I8382</f>
        <v>1</v>
      </c>
    </row>
    <row r="8383" spans="1:10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>G8383+H8383+I8383</f>
        <v>1</v>
      </c>
    </row>
    <row r="8384" spans="1:10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>G8384+H8384+I8384</f>
        <v>1</v>
      </c>
    </row>
    <row r="8385" spans="1:10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>G8385+H8385+I8385</f>
        <v>1</v>
      </c>
    </row>
    <row r="8386" spans="1:10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>G8386+H8386+I8386</f>
        <v>1</v>
      </c>
    </row>
    <row r="8387" spans="1:10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>G8387+H8387+I8387</f>
        <v>1</v>
      </c>
    </row>
    <row r="8388" spans="1:10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>G8388+H8388+I8388</f>
        <v>1</v>
      </c>
    </row>
    <row r="8389" spans="1:10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>G8389+H8389+I8389</f>
        <v>1</v>
      </c>
    </row>
    <row r="8390" spans="1:10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>G8390+H8390+I8390</f>
        <v>1</v>
      </c>
    </row>
    <row r="8391" spans="1:10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>G8391+H8391+I8391</f>
        <v>1</v>
      </c>
    </row>
    <row r="8392" spans="1:10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>G8392+H8392+I8392</f>
        <v>1</v>
      </c>
    </row>
    <row r="8393" spans="1:10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>G8393+H8393+I8393</f>
        <v>1</v>
      </c>
    </row>
    <row r="8394" spans="1:10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>G8394+H8394+I8394</f>
        <v>1</v>
      </c>
    </row>
    <row r="8395" spans="1:10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>G8395+H8395+I8395</f>
        <v>1</v>
      </c>
    </row>
    <row r="8396" spans="1:10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>G8396+H8396+I8396</f>
        <v>1</v>
      </c>
    </row>
    <row r="8397" spans="1:10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>G8397+H8397+I8397</f>
        <v>1</v>
      </c>
    </row>
    <row r="8398" spans="1:10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>G8398+H8398+I8398</f>
        <v>1</v>
      </c>
    </row>
    <row r="8399" spans="1:10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>G8399+H8399+I8399</f>
        <v>1</v>
      </c>
    </row>
    <row r="8400" spans="1:10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>G8400+H8400+I8400</f>
        <v>1</v>
      </c>
    </row>
    <row r="8401" spans="1:10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>G8401+H8401+I8401</f>
        <v>1</v>
      </c>
    </row>
    <row r="8402" spans="1:10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>G8402+H8402+I8402</f>
        <v>1</v>
      </c>
    </row>
    <row r="8403" spans="1:10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>G8403+H8403+I8403</f>
        <v>1</v>
      </c>
    </row>
    <row r="8404" spans="1:10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>G8404+H8404+I8404</f>
        <v>1</v>
      </c>
    </row>
    <row r="8405" spans="1:10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>G8405+H8405+I8405</f>
        <v>1</v>
      </c>
    </row>
    <row r="8406" spans="1:10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>G8406+H8406+I8406</f>
        <v>1</v>
      </c>
    </row>
    <row r="8407" spans="1:10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>G8407+H8407+I8407</f>
        <v>1</v>
      </c>
    </row>
    <row r="8408" spans="1:10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>G8408+H8408+I8408</f>
        <v>1</v>
      </c>
    </row>
    <row r="8409" spans="1:10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>G8409+H8409+I8409</f>
        <v>1</v>
      </c>
    </row>
    <row r="8410" spans="1:10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>G8410+H8410+I8410</f>
        <v>1</v>
      </c>
    </row>
    <row r="8411" spans="1:10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>G8411+H8411+I8411</f>
        <v>1</v>
      </c>
    </row>
    <row r="8412" spans="1:10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>G8412+H8412+I8412</f>
        <v>1</v>
      </c>
    </row>
    <row r="8413" spans="1:10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>G8413+H8413+I8413</f>
        <v>1</v>
      </c>
    </row>
    <row r="8414" spans="1:10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>G8414+H8414+I8414</f>
        <v>1</v>
      </c>
    </row>
    <row r="8415" spans="1:10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>G8415+H8415+I8415</f>
        <v>1</v>
      </c>
    </row>
    <row r="8416" spans="1:10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>G8416+H8416+I8416</f>
        <v>1</v>
      </c>
    </row>
    <row r="8417" spans="1:10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>G8417+H8417+I8417</f>
        <v>1</v>
      </c>
    </row>
    <row r="8418" spans="1:10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>G8418+H8418+I8418</f>
        <v>1</v>
      </c>
    </row>
    <row r="8419" spans="1:10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>G8419+H8419+I8419</f>
        <v>1</v>
      </c>
    </row>
    <row r="8420" spans="1:10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>G8420+H8420+I8420</f>
        <v>1</v>
      </c>
    </row>
    <row r="8421" spans="1:10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>G8421+H8421+I8421</f>
        <v>1</v>
      </c>
    </row>
    <row r="8422" spans="1:10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>G8422+H8422+I8422</f>
        <v>1</v>
      </c>
    </row>
    <row r="8423" spans="1:10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>G8423+H8423+I8423</f>
        <v>1</v>
      </c>
    </row>
    <row r="8424" spans="1:10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>G8424+H8424+I8424</f>
        <v>1</v>
      </c>
    </row>
    <row r="8425" spans="1:10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>G8425+H8425+I8425</f>
        <v>1</v>
      </c>
    </row>
    <row r="8426" spans="1:10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>G8426+H8426+I8426</f>
        <v>1</v>
      </c>
    </row>
    <row r="8427" spans="1:10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>G8427+H8427+I8427</f>
        <v>1</v>
      </c>
    </row>
    <row r="8428" spans="1:10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>G8428+H8428+I8428</f>
        <v>1</v>
      </c>
    </row>
    <row r="8429" spans="1:10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>G8429+H8429+I8429</f>
        <v>1</v>
      </c>
    </row>
    <row r="8430" spans="1:10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>G8430+H8430+I8430</f>
        <v>1</v>
      </c>
    </row>
    <row r="8431" spans="1:10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>G8431+H8431+I8431</f>
        <v>1</v>
      </c>
    </row>
    <row r="8432" spans="1:10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>G8432+H8432+I8432</f>
        <v>1</v>
      </c>
    </row>
    <row r="8433" spans="1:10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>G8433+H8433+I8433</f>
        <v>1</v>
      </c>
    </row>
    <row r="8434" spans="1:10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>G8434+H8434+I8434</f>
        <v>1</v>
      </c>
    </row>
    <row r="8435" spans="1:10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>G8435+H8435+I8435</f>
        <v>1</v>
      </c>
    </row>
    <row r="8436" spans="1:10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>G8436+H8436+I8436</f>
        <v>1</v>
      </c>
    </row>
    <row r="8437" spans="1:10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>G8437+H8437+I8437</f>
        <v>1</v>
      </c>
    </row>
    <row r="8438" spans="1:10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>G8438+H8438+I8438</f>
        <v>1</v>
      </c>
    </row>
    <row r="8439" spans="1:10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>G8439+H8439+I8439</f>
        <v>1</v>
      </c>
    </row>
    <row r="8440" spans="1:10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>G8440+H8440+I8440</f>
        <v>1</v>
      </c>
    </row>
    <row r="8441" spans="1:10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>G8441+H8441+I8441</f>
        <v>1</v>
      </c>
    </row>
    <row r="8442" spans="1:10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>G8442+H8442+I8442</f>
        <v>1</v>
      </c>
    </row>
    <row r="8443" spans="1:10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>G8443+H8443+I8443</f>
        <v>1</v>
      </c>
    </row>
    <row r="8444" spans="1:10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>G8444+H8444+I8444</f>
        <v>1</v>
      </c>
    </row>
    <row r="8445" spans="1:10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>G8445+H8445+I8445</f>
        <v>1</v>
      </c>
    </row>
    <row r="8446" spans="1:10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>G8446+H8446+I8446</f>
        <v>1</v>
      </c>
    </row>
    <row r="8447" spans="1:10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>G8447+H8447+I8447</f>
        <v>1</v>
      </c>
    </row>
    <row r="8448" spans="1:10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>G8448+H8448+I8448</f>
        <v>1</v>
      </c>
    </row>
    <row r="8449" spans="1:10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>G8449+H8449+I8449</f>
        <v>1</v>
      </c>
    </row>
    <row r="8450" spans="1:10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>G8450+H8450+I8450</f>
        <v>1</v>
      </c>
    </row>
    <row r="8451" spans="1:10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>G8451+H8451+I8451</f>
        <v>1</v>
      </c>
    </row>
    <row r="8452" spans="1:10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>G8452+H8452+I8452</f>
        <v>1</v>
      </c>
    </row>
    <row r="8453" spans="1:10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>G8453+H8453+I8453</f>
        <v>1</v>
      </c>
    </row>
    <row r="8454" spans="1:10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>G8454+H8454+I8454</f>
        <v>1</v>
      </c>
    </row>
    <row r="8455" spans="1:10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>G8455+H8455+I8455</f>
        <v>1</v>
      </c>
    </row>
    <row r="8456" spans="1:10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>G8456+H8456+I8456</f>
        <v>1</v>
      </c>
    </row>
    <row r="8457" spans="1:10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>G8457+H8457+I8457</f>
        <v>1</v>
      </c>
    </row>
    <row r="8458" spans="1:10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>G8458+H8458+I8458</f>
        <v>1</v>
      </c>
    </row>
    <row r="8459" spans="1:10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>G8459+H8459+I8459</f>
        <v>1</v>
      </c>
    </row>
    <row r="8460" spans="1:10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>G8460+H8460+I8460</f>
        <v>1</v>
      </c>
    </row>
    <row r="8461" spans="1:10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>G8461+H8461+I8461</f>
        <v>1</v>
      </c>
    </row>
    <row r="8462" spans="1:10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>G8462+H8462+I8462</f>
        <v>1</v>
      </c>
    </row>
    <row r="8463" spans="1:10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>G8463+H8463+I8463</f>
        <v>1</v>
      </c>
    </row>
    <row r="8464" spans="1:10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>G8464+H8464+I8464</f>
        <v>1</v>
      </c>
    </row>
    <row r="8465" spans="1:10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>G8465+H8465+I8465</f>
        <v>1</v>
      </c>
    </row>
    <row r="8466" spans="1:10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>G8466+H8466+I8466</f>
        <v>1</v>
      </c>
    </row>
    <row r="8467" spans="1:10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>G8467+H8467+I8467</f>
        <v>1</v>
      </c>
    </row>
    <row r="8468" spans="1:10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>G8468+H8468+I8468</f>
        <v>1</v>
      </c>
    </row>
    <row r="8469" spans="1:10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>G8469+H8469+I8469</f>
        <v>1</v>
      </c>
    </row>
    <row r="8470" spans="1:10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>G8470+H8470+I8470</f>
        <v>1</v>
      </c>
    </row>
    <row r="8471" spans="1:10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>G8471+H8471+I8471</f>
        <v>1</v>
      </c>
    </row>
    <row r="8472" spans="1:10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>G8472+H8472+I8472</f>
        <v>1</v>
      </c>
    </row>
    <row r="8473" spans="1:10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>G8473+H8473+I8473</f>
        <v>1</v>
      </c>
    </row>
    <row r="8474" spans="1:10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>G8474+H8474+I8474</f>
        <v>1</v>
      </c>
    </row>
    <row r="8475" spans="1:10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>G8475+H8475+I8475</f>
        <v>1</v>
      </c>
    </row>
    <row r="8476" spans="1:10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>G8476+H8476+I8476</f>
        <v>1</v>
      </c>
    </row>
    <row r="8477" spans="1:10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>G8477+H8477+I8477</f>
        <v>1</v>
      </c>
    </row>
    <row r="8478" spans="1:10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>G8478+H8478+I8478</f>
        <v>1</v>
      </c>
    </row>
    <row r="8479" spans="1:10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>G8479+H8479+I8479</f>
        <v>1</v>
      </c>
    </row>
    <row r="8480" spans="1:10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>G8480+H8480+I8480</f>
        <v>1</v>
      </c>
    </row>
    <row r="8481" spans="1:10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>G8481+H8481+I8481</f>
        <v>1</v>
      </c>
    </row>
    <row r="8482" spans="1:10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>G8482+H8482+I8482</f>
        <v>1</v>
      </c>
    </row>
    <row r="8483" spans="1:10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>G8483+H8483+I8483</f>
        <v>1</v>
      </c>
    </row>
    <row r="8484" spans="1:10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>G8484+H8484+I8484</f>
        <v>1</v>
      </c>
    </row>
    <row r="8485" spans="1:10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>G8485+H8485+I8485</f>
        <v>1</v>
      </c>
    </row>
    <row r="8486" spans="1:10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>G8486+H8486+I8486</f>
        <v>1</v>
      </c>
    </row>
    <row r="8487" spans="1:10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>G8487+H8487+I8487</f>
        <v>1</v>
      </c>
    </row>
    <row r="8488" spans="1:10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>G8488+H8488+I8488</f>
        <v>1</v>
      </c>
    </row>
    <row r="8489" spans="1:10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>G8489+H8489+I8489</f>
        <v>1</v>
      </c>
    </row>
    <row r="8490" spans="1:10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>G8490+H8490+I8490</f>
        <v>1</v>
      </c>
    </row>
    <row r="8491" spans="1:10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>G8491+H8491+I8491</f>
        <v>1</v>
      </c>
    </row>
    <row r="8492" spans="1:10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>G8492+H8492+I8492</f>
        <v>1</v>
      </c>
    </row>
    <row r="8493" spans="1:10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>G8493+H8493+I8493</f>
        <v>1</v>
      </c>
    </row>
    <row r="8494" spans="1:10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>G8494+H8494+I8494</f>
        <v>1</v>
      </c>
    </row>
    <row r="8495" spans="1:10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>G8495+H8495+I8495</f>
        <v>1</v>
      </c>
    </row>
    <row r="8496" spans="1:10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>G8496+H8496+I8496</f>
        <v>1</v>
      </c>
    </row>
    <row r="8497" spans="1:10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>G8497+H8497+I8497</f>
        <v>1</v>
      </c>
    </row>
    <row r="8498" spans="1:10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>G8498+H8498+I8498</f>
        <v>1</v>
      </c>
    </row>
    <row r="8499" spans="1:10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>G8499+H8499+I8499</f>
        <v>1</v>
      </c>
    </row>
    <row r="8500" spans="1:10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>G8500+H8500+I8500</f>
        <v>1</v>
      </c>
    </row>
    <row r="8501" spans="1:10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>G8501+H8501+I8501</f>
        <v>1</v>
      </c>
    </row>
    <row r="8502" spans="1:10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>G8502+H8502+I8502</f>
        <v>1</v>
      </c>
    </row>
    <row r="8503" spans="1:10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>G8503+H8503+I8503</f>
        <v>1</v>
      </c>
    </row>
    <row r="8504" spans="1:10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>G8504+H8504+I8504</f>
        <v>1</v>
      </c>
    </row>
    <row r="8505" spans="1:10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>G8505+H8505+I8505</f>
        <v>1</v>
      </c>
    </row>
    <row r="8506" spans="1:10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>G8506+H8506+I8506</f>
        <v>1</v>
      </c>
    </row>
    <row r="8507" spans="1:10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>G8507+H8507+I8507</f>
        <v>1</v>
      </c>
    </row>
    <row r="8508" spans="1:10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>G8508+H8508+I8508</f>
        <v>1</v>
      </c>
    </row>
    <row r="8509" spans="1:10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>G8509+H8509+I8509</f>
        <v>1</v>
      </c>
    </row>
    <row r="8510" spans="1:10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>G8510+H8510+I8510</f>
        <v>1</v>
      </c>
    </row>
    <row r="8511" spans="1:10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>G8511+H8511+I8511</f>
        <v>1</v>
      </c>
    </row>
    <row r="8512" spans="1:10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>G8512+H8512+I8512</f>
        <v>1</v>
      </c>
    </row>
    <row r="8513" spans="1:10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>G8513+H8513+I8513</f>
        <v>1</v>
      </c>
    </row>
    <row r="8514" spans="1:10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>G8514+H8514+I8514</f>
        <v>1</v>
      </c>
    </row>
    <row r="8515" spans="1:10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>G8515+H8515+I8515</f>
        <v>1</v>
      </c>
    </row>
    <row r="8516" spans="1:10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>G8516+H8516+I8516</f>
        <v>1</v>
      </c>
    </row>
    <row r="8517" spans="1:10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>G8517+H8517+I8517</f>
        <v>1</v>
      </c>
    </row>
    <row r="8518" spans="1:10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>G8518+H8518+I8518</f>
        <v>1</v>
      </c>
    </row>
    <row r="8519" spans="1:10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>G8519+H8519+I8519</f>
        <v>1</v>
      </c>
    </row>
    <row r="8520" spans="1:10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>G8520+H8520+I8520</f>
        <v>1</v>
      </c>
    </row>
    <row r="8521" spans="1:10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>G8521+H8521+I8521</f>
        <v>1</v>
      </c>
    </row>
    <row r="8522" spans="1:10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>G8522+H8522+I8522</f>
        <v>1</v>
      </c>
    </row>
    <row r="8523" spans="1:10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>G8523+H8523+I8523</f>
        <v>1</v>
      </c>
    </row>
    <row r="8524" spans="1:10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>G8524+H8524+I8524</f>
        <v>1</v>
      </c>
    </row>
    <row r="8525" spans="1:10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>G8525+H8525+I8525</f>
        <v>1</v>
      </c>
    </row>
    <row r="8526" spans="1:10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>G8526+H8526+I8526</f>
        <v>1</v>
      </c>
    </row>
    <row r="8527" spans="1:10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>G8527+H8527+I8527</f>
        <v>1</v>
      </c>
    </row>
    <row r="8528" spans="1:10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>G8528+H8528+I8528</f>
        <v>1</v>
      </c>
    </row>
    <row r="8529" spans="1:10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>G8529+H8529+I8529</f>
        <v>1</v>
      </c>
    </row>
    <row r="8530" spans="1:10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>G8530+H8530+I8530</f>
        <v>1</v>
      </c>
    </row>
    <row r="8531" spans="1:10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>G8531+H8531+I8531</f>
        <v>1</v>
      </c>
    </row>
    <row r="8532" spans="1:10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>G8532+H8532+I8532</f>
        <v>1</v>
      </c>
    </row>
    <row r="8533" spans="1:10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>G8533+H8533+I8533</f>
        <v>1</v>
      </c>
    </row>
    <row r="8534" spans="1:10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>G8534+H8534+I8534</f>
        <v>1</v>
      </c>
    </row>
    <row r="8535" spans="1:10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>G8535+H8535+I8535</f>
        <v>1</v>
      </c>
    </row>
    <row r="8536" spans="1:10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>G8536+H8536+I8536</f>
        <v>1</v>
      </c>
    </row>
    <row r="8537" spans="1:10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>G8537+H8537+I8537</f>
        <v>1</v>
      </c>
    </row>
    <row r="8538" spans="1:10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>G8538+H8538+I8538</f>
        <v>1</v>
      </c>
    </row>
    <row r="8539" spans="1:10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>G8539+H8539+I8539</f>
        <v>1</v>
      </c>
    </row>
    <row r="8540" spans="1:10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>G8540+H8540+I8540</f>
        <v>1</v>
      </c>
    </row>
    <row r="8541" spans="1:10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>G8541+H8541+I8541</f>
        <v>1</v>
      </c>
    </row>
    <row r="8542" spans="1:10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>G8542+H8542+I8542</f>
        <v>1</v>
      </c>
    </row>
    <row r="8543" spans="1:10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>G8543+H8543+I8543</f>
        <v>1</v>
      </c>
    </row>
    <row r="8544" spans="1:10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>G8544+H8544+I8544</f>
        <v>1</v>
      </c>
    </row>
    <row r="8545" spans="1:10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>G8545+H8545+I8545</f>
        <v>1</v>
      </c>
    </row>
    <row r="8546" spans="1:10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>G8546+H8546+I8546</f>
        <v>1</v>
      </c>
    </row>
    <row r="8547" spans="1:10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>G8547+H8547+I8547</f>
        <v>1</v>
      </c>
    </row>
    <row r="8548" spans="1:10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>G8548+H8548+I8548</f>
        <v>1</v>
      </c>
    </row>
    <row r="8549" spans="1:10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>G8549+H8549+I8549</f>
        <v>1</v>
      </c>
    </row>
    <row r="8550" spans="1:10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>G8550+H8550+I8550</f>
        <v>1</v>
      </c>
    </row>
    <row r="8551" spans="1:10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>G8551+H8551+I8551</f>
        <v>1</v>
      </c>
    </row>
    <row r="8552" spans="1:10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>G8552+H8552+I8552</f>
        <v>1</v>
      </c>
    </row>
    <row r="8553" spans="1:10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>G8553+H8553+I8553</f>
        <v>1</v>
      </c>
    </row>
    <row r="8554" spans="1:10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>G8554+H8554+I8554</f>
        <v>1</v>
      </c>
    </row>
    <row r="8555" spans="1:10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>G8555+H8555+I8555</f>
        <v>1</v>
      </c>
    </row>
    <row r="8556" spans="1:10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>G8556+H8556+I8556</f>
        <v>1</v>
      </c>
    </row>
    <row r="8557" spans="1:10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>G8557+H8557+I8557</f>
        <v>1</v>
      </c>
    </row>
    <row r="8558" spans="1:10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>G8558+H8558+I8558</f>
        <v>1</v>
      </c>
    </row>
    <row r="8559" spans="1:10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>G8559+H8559+I8559</f>
        <v>1</v>
      </c>
    </row>
    <row r="8560" spans="1:10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>G8560+H8560+I8560</f>
        <v>1</v>
      </c>
    </row>
    <row r="8561" spans="1:10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>G8561+H8561+I8561</f>
        <v>1</v>
      </c>
    </row>
    <row r="8562" spans="1:10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>G8562+H8562+I8562</f>
        <v>1</v>
      </c>
    </row>
    <row r="8563" spans="1:10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>G8563+H8563+I8563</f>
        <v>1</v>
      </c>
    </row>
    <row r="8564" spans="1:10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>G8564+H8564+I8564</f>
        <v>1</v>
      </c>
    </row>
    <row r="8565" spans="1:10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>G8565+H8565+I8565</f>
        <v>1</v>
      </c>
    </row>
    <row r="8566" spans="1:10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>G8566+H8566+I8566</f>
        <v>1</v>
      </c>
    </row>
    <row r="8567" spans="1:10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>G8567+H8567+I8567</f>
        <v>1</v>
      </c>
    </row>
    <row r="8568" spans="1:10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>G8568+H8568+I8568</f>
        <v>1</v>
      </c>
    </row>
    <row r="8569" spans="1:10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>G8569+H8569+I8569</f>
        <v>1</v>
      </c>
    </row>
    <row r="8570" spans="1:10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>G8570+H8570+I8570</f>
        <v>1</v>
      </c>
    </row>
    <row r="8571" spans="1:10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>G8571+H8571+I8571</f>
        <v>1</v>
      </c>
    </row>
    <row r="8572" spans="1:10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>G8572+H8572+I8572</f>
        <v>1</v>
      </c>
    </row>
    <row r="8573" spans="1:10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>G8573+H8573+I8573</f>
        <v>1</v>
      </c>
    </row>
    <row r="8574" spans="1:10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>G8574+H8574+I8574</f>
        <v>1</v>
      </c>
    </row>
    <row r="8575" spans="1:10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>G8575+H8575+I8575</f>
        <v>1</v>
      </c>
    </row>
    <row r="8576" spans="1:10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>G8576+H8576+I8576</f>
        <v>1</v>
      </c>
    </row>
    <row r="8577" spans="1:10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>G8577+H8577+I8577</f>
        <v>1</v>
      </c>
    </row>
    <row r="8578" spans="1:10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>G8578+H8578+I8578</f>
        <v>1</v>
      </c>
    </row>
    <row r="8579" spans="1:10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>G8579+H8579+I8579</f>
        <v>1</v>
      </c>
    </row>
    <row r="8580" spans="1:10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>G8580+H8580+I8580</f>
        <v>1</v>
      </c>
    </row>
    <row r="8581" spans="1:10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>G8581+H8581+I8581</f>
        <v>1</v>
      </c>
    </row>
    <row r="8582" spans="1:10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>G8582+H8582+I8582</f>
        <v>1</v>
      </c>
    </row>
    <row r="8583" spans="1:10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>G8583+H8583+I8583</f>
        <v>1</v>
      </c>
    </row>
    <row r="8584" spans="1:10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>G8584+H8584+I8584</f>
        <v>1</v>
      </c>
    </row>
    <row r="8585" spans="1:10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>G8585+H8585+I8585</f>
        <v>1</v>
      </c>
    </row>
    <row r="8586" spans="1:10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>G8586+H8586+I8586</f>
        <v>1</v>
      </c>
    </row>
    <row r="8587" spans="1:10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>G8587+H8587+I8587</f>
        <v>1</v>
      </c>
    </row>
    <row r="8588" spans="1:10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>G8588+H8588+I8588</f>
        <v>1</v>
      </c>
    </row>
    <row r="8589" spans="1:10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>G8589+H8589+I8589</f>
        <v>1</v>
      </c>
    </row>
    <row r="8590" spans="1:10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>G8590+H8590+I8590</f>
        <v>1</v>
      </c>
    </row>
    <row r="8591" spans="1:10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>G8591+H8591+I8591</f>
        <v>1</v>
      </c>
    </row>
    <row r="8592" spans="1:10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>G8592+H8592+I8592</f>
        <v>1</v>
      </c>
    </row>
    <row r="8593" spans="1:10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>G8593+H8593+I8593</f>
        <v>1</v>
      </c>
    </row>
    <row r="8594" spans="1:10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>G8594+H8594+I8594</f>
        <v>1</v>
      </c>
    </row>
    <row r="8595" spans="1:10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>G8595+H8595+I8595</f>
        <v>1</v>
      </c>
    </row>
    <row r="8596" spans="1:10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>G8596+H8596+I8596</f>
        <v>1</v>
      </c>
    </row>
    <row r="8597" spans="1:10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>G8597+H8597+I8597</f>
        <v>1</v>
      </c>
    </row>
    <row r="8598" spans="1:10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>G8598+H8598+I8598</f>
        <v>1</v>
      </c>
    </row>
    <row r="8599" spans="1:10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>G8599+H8599+I8599</f>
        <v>1</v>
      </c>
    </row>
    <row r="8600" spans="1:10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>G8600+H8600+I8600</f>
        <v>1</v>
      </c>
    </row>
    <row r="8601" spans="1:10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>G8601+H8601+I8601</f>
        <v>1</v>
      </c>
    </row>
    <row r="8602" spans="1:10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>G8602+H8602+I8602</f>
        <v>1</v>
      </c>
    </row>
    <row r="8603" spans="1:10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>G8603+H8603+I8603</f>
        <v>1</v>
      </c>
    </row>
    <row r="8604" spans="1:10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>G8604+H8604+I8604</f>
        <v>1</v>
      </c>
    </row>
    <row r="8605" spans="1:10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>G8605+H8605+I8605</f>
        <v>1</v>
      </c>
    </row>
    <row r="8606" spans="1:10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>G8606+H8606+I8606</f>
        <v>1</v>
      </c>
    </row>
    <row r="8607" spans="1:10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>G8607+H8607+I8607</f>
        <v>1</v>
      </c>
    </row>
    <row r="8608" spans="1:10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>G8608+H8608+I8608</f>
        <v>1</v>
      </c>
    </row>
    <row r="8609" spans="1:10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>G8609+H8609+I8609</f>
        <v>1</v>
      </c>
    </row>
    <row r="8610" spans="1:10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>G8610+H8610+I8610</f>
        <v>1</v>
      </c>
    </row>
    <row r="8611" spans="1:10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>G8611+H8611+I8611</f>
        <v>1</v>
      </c>
    </row>
    <row r="8612" spans="1:10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>G8612+H8612+I8612</f>
        <v>1</v>
      </c>
    </row>
    <row r="8613" spans="1:10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>G8613+H8613+I8613</f>
        <v>1</v>
      </c>
    </row>
    <row r="8614" spans="1:10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>G8614+H8614+I8614</f>
        <v>1</v>
      </c>
    </row>
    <row r="8615" spans="1:10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>G8615+H8615+I8615</f>
        <v>1</v>
      </c>
    </row>
    <row r="8616" spans="1:10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>G8616+H8616+I8616</f>
        <v>1</v>
      </c>
    </row>
    <row r="8617" spans="1:10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>G8617+H8617+I8617</f>
        <v>1</v>
      </c>
    </row>
    <row r="8618" spans="1:10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>G8618+H8618+I8618</f>
        <v>1</v>
      </c>
    </row>
    <row r="8619" spans="1:10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>G8619+H8619+I8619</f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Daniel Hom</cp:lastModifiedBy>
  <dcterms:created xsi:type="dcterms:W3CDTF">2013-01-11T00:16:37Z</dcterms:created>
  <dcterms:modified xsi:type="dcterms:W3CDTF">2013-01-15T02:07:39Z</dcterms:modified>
</cp:coreProperties>
</file>