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610ecaf23b7e13/Desktop/"/>
    </mc:Choice>
  </mc:AlternateContent>
  <xr:revisionPtr revIDLastSave="1" documentId="13_ncr:1_{742645AD-F756-4CC3-87C9-C65EDDDABB24}" xr6:coauthVersionLast="47" xr6:coauthVersionMax="47" xr10:uidLastSave="{977E0CB6-5F26-4C7C-A91A-376188C72868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<sst xmlns="http://schemas.openxmlformats.org/spreadsheetml/2006/main" count="41165" uniqueCount="3418">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</sst>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B1" zoomScaleNormal="100" workbookViewId="0">
      <selection activeCell="J1" sqref="J1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Nilakshi Kuldhar</cp:lastModifiedBy>
  <dcterms:created xsi:type="dcterms:W3CDTF">2021-01-25T00:31:50Z</dcterms:created>
  <dcterms:modified xsi:type="dcterms:W3CDTF">2025-01-22T11:09:20Z</dcterms:modified>
</cp:coreProperties>
</file>