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9May2021\VaccineWebApp\VaccineWebApp\documentation\"/>
    </mc:Choice>
  </mc:AlternateContent>
  <xr:revisionPtr revIDLastSave="0" documentId="13_ncr:1_{02E5C2A8-8C43-4689-9CC4-367005979C04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<sst xmlns="http://schemas.openxmlformats.org/spreadsheetml/2006/main" count="65" uniqueCount="52">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</sst>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R14" sqref="R14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4</v>
      </c>
      <c r="I12" s="33">
        <f t="shared" si="3"/>
        <v>1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2</v>
      </c>
      <c r="I15" s="33">
        <f t="shared" si="3"/>
        <v>3</v>
      </c>
      <c r="J15" s="28">
        <v>1</v>
      </c>
      <c r="K15" s="33">
        <f t="shared" si="4"/>
        <v>0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2021-05-09T15:54:45Z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