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ADT\test2\"/>
    </mc:Choice>
  </mc:AlternateContent>
  <bookViews>
    <workbookView xWindow="0" yWindow="0" windowWidth="20490" windowHeight="77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<sst xmlns="http://schemas.openxmlformats.org/spreadsheetml/2006/main" count="109" uniqueCount="96">
  <si>
    <t xml:space="preserve">NORMAL STATES </t>
  </si>
  <si>
    <t>FINAL STATES (COMPUTER WINS)</t>
  </si>
  <si>
    <t>FINAL STATES (DRAW)</t>
  </si>
  <si>
    <t>1234O6789N</t>
  </si>
  <si>
    <t>XO34O6789N</t>
  </si>
  <si>
    <t>XO34O6OX9N</t>
  </si>
  <si>
    <t>XOX4OOOX9N</t>
  </si>
  <si>
    <t>OX34O6789N</t>
  </si>
  <si>
    <t>OXO4O678XN</t>
  </si>
  <si>
    <t>OXOOO6X8XN</t>
  </si>
  <si>
    <t>OX34O6XO9N</t>
  </si>
  <si>
    <t>12X4O678ON</t>
  </si>
  <si>
    <t>XOX4O678ON</t>
  </si>
  <si>
    <t>XOXOO67XON</t>
  </si>
  <si>
    <t>O23XO6789N</t>
  </si>
  <si>
    <t>O2OXO678XN</t>
  </si>
  <si>
    <t>1234OX78ON</t>
  </si>
  <si>
    <t>X2O4OX78ON</t>
  </si>
  <si>
    <t>X2OOOXX8ON</t>
  </si>
  <si>
    <t>O234O6X89N</t>
  </si>
  <si>
    <t>O234O6XOXN</t>
  </si>
  <si>
    <t>OX34OOXOXN</t>
  </si>
  <si>
    <t>1234O6OX9N</t>
  </si>
  <si>
    <t>O2X4O6OX9N</t>
  </si>
  <si>
    <t>O2X4OOOXXN</t>
  </si>
  <si>
    <t>12O4O678XN</t>
  </si>
  <si>
    <t>12O4O6XOXN</t>
  </si>
  <si>
    <t>1XOOO6XOXN</t>
  </si>
  <si>
    <t>X2O4O6OX9C</t>
  </si>
  <si>
    <t>X2O4O6O8XC</t>
  </si>
  <si>
    <t>XOO4O6XOXC</t>
  </si>
  <si>
    <t>XXOOOOXOXC</t>
  </si>
  <si>
    <t>OXX4O678OC</t>
  </si>
  <si>
    <t>OX3XO678OC</t>
  </si>
  <si>
    <t>OXOXO6O8XC</t>
  </si>
  <si>
    <t>OX34OX78OC</t>
  </si>
  <si>
    <t>XXO4OXO8OC</t>
  </si>
  <si>
    <t>OX34O6X8OC</t>
  </si>
  <si>
    <t>1XO4O6OX9C</t>
  </si>
  <si>
    <t>OXX4O6OXOC</t>
  </si>
  <si>
    <t>OXXOOOOXXC</t>
  </si>
  <si>
    <t>1XO4O6O8XC</t>
  </si>
  <si>
    <t>XOX4O67O9C</t>
  </si>
  <si>
    <t>O2XXO678OC</t>
  </si>
  <si>
    <t>O2X4OX78OC</t>
  </si>
  <si>
    <t>O2X4O6X8OC</t>
  </si>
  <si>
    <t>OOX4O6XOXC</t>
  </si>
  <si>
    <t>OXXOOOXOXC</t>
  </si>
  <si>
    <t>XO3XO67O9C</t>
  </si>
  <si>
    <t>XOOXO6OX9C</t>
  </si>
  <si>
    <t>XOXXO67OOC</t>
  </si>
  <si>
    <t>O23XOX78OC</t>
  </si>
  <si>
    <t>X2OXOXO8OC</t>
  </si>
  <si>
    <t>O23XO6X8OC</t>
  </si>
  <si>
    <t>OO3XO6XOXC</t>
  </si>
  <si>
    <t>12OXO6OX9C</t>
  </si>
  <si>
    <t>O2XXO6OXOC</t>
  </si>
  <si>
    <t>12OXO6O8XC</t>
  </si>
  <si>
    <t>1OOXO6XOXC</t>
  </si>
  <si>
    <t>XO34OX7O9C</t>
  </si>
  <si>
    <t>XOO4OXOX9C</t>
  </si>
  <si>
    <t>OXO4OXO8XC</t>
  </si>
  <si>
    <t>XOX4OX7OOC</t>
  </si>
  <si>
    <t>OOOXOX78XC</t>
  </si>
  <si>
    <t>O234OXX8OC</t>
  </si>
  <si>
    <t>OO34OXXOXC</t>
  </si>
  <si>
    <t>12O4OXOX9C</t>
  </si>
  <si>
    <t>O2X4OXOXOC</t>
  </si>
  <si>
    <t>12O4OXO8XC</t>
  </si>
  <si>
    <t>1OO4OXXOXC</t>
  </si>
  <si>
    <t>XO34O6XO9C</t>
  </si>
  <si>
    <t>XOX4O6XOOC</t>
  </si>
  <si>
    <t>XOXOOOXXOC</t>
  </si>
  <si>
    <t>OOOXO6X8XC</t>
  </si>
  <si>
    <t>OX34O67XOC</t>
  </si>
  <si>
    <t>OXO4O6OXXC</t>
  </si>
  <si>
    <t>O2X4O67XOC</t>
  </si>
  <si>
    <t>O23XO67XOC</t>
  </si>
  <si>
    <t>OOOXO67XXC</t>
  </si>
  <si>
    <t>O234OX7XOC</t>
  </si>
  <si>
    <t>X2O4OXOXOC</t>
  </si>
  <si>
    <t>O234O6XXOC</t>
  </si>
  <si>
    <t>12O4O6OXXC</t>
  </si>
  <si>
    <t>XO34O67OXC</t>
  </si>
  <si>
    <t>XOO4O6OXXC</t>
  </si>
  <si>
    <t>XOXOOOOXXC</t>
  </si>
  <si>
    <t>XXOOOXXOOD</t>
  </si>
  <si>
    <t>XOXXOOOXOD</t>
  </si>
  <si>
    <t>OX3XOO789D</t>
  </si>
  <si>
    <t>OXOXOOXOXD</t>
  </si>
  <si>
    <t>OOXXOOOXXD</t>
  </si>
  <si>
    <t>OXOOOXXOXD</t>
  </si>
  <si>
    <t>OX3OOX789D</t>
  </si>
  <si>
    <t>XOXOOXOXOD</t>
  </si>
  <si>
    <t>OXOOOOXXXD</t>
  </si>
  <si>
    <t>XOOOOXXXOD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</si>
</sst>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4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909090"/>
      </a:dk1>
      <a:lt1>
        <a:sysClr val="window" lastClr="1A1A1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tabSelected="1" workbookViewId="0">
      <selection activeCell="C11" sqref="C11:C12"/>
    </sheetView>
  </sheetViews>
  <sheetFormatPr defaultRowHeight="15" x14ac:dyDescent="0.25"/>
  <cols>
    <col min="1" max="3" width="30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 t="s">
        <v>28</v>
      </c>
      <c r="C2" t="s">
        <v>86</v>
      </c>
    </row>
    <row r="3" spans="1:3" x14ac:dyDescent="0.25">
      <c r="A3" t="s">
        <v>4</v>
      </c>
      <c r="B3" t="s">
        <v>29</v>
      </c>
      <c r="C3" t="s">
        <v>87</v>
      </c>
    </row>
    <row r="4" spans="1:3" x14ac:dyDescent="0.25">
      <c r="A4" t="s">
        <v>5</v>
      </c>
      <c r="B4" t="s">
        <v>30</v>
      </c>
      <c r="C4" t="s">
        <v>88</v>
      </c>
    </row>
    <row r="5" spans="1:3" x14ac:dyDescent="0.25">
      <c r="A5" t="s">
        <v>6</v>
      </c>
      <c r="B5" t="s">
        <v>31</v>
      </c>
      <c r="C5" t="s">
        <v>89</v>
      </c>
    </row>
    <row r="6" spans="1:3" x14ac:dyDescent="0.25">
      <c r="A6" t="s">
        <v>7</v>
      </c>
      <c r="B6" t="s">
        <v>32</v>
      </c>
      <c r="C6" t="s">
        <v>90</v>
      </c>
    </row>
    <row r="7" spans="1:3" x14ac:dyDescent="0.25">
      <c r="A7" t="s">
        <v>8</v>
      </c>
      <c r="B7" t="s">
        <v>33</v>
      </c>
      <c r="C7" t="s">
        <v>91</v>
      </c>
    </row>
    <row r="8" spans="1:3" x14ac:dyDescent="0.25">
      <c r="A8" t="s">
        <v>9</v>
      </c>
      <c r="B8" t="s">
        <v>34</v>
      </c>
      <c r="C8" t="s">
        <v>92</v>
      </c>
    </row>
    <row r="9" spans="1:3" x14ac:dyDescent="0.25">
      <c r="A9" t="s">
        <v>10</v>
      </c>
      <c r="B9" t="s">
        <v>35</v>
      </c>
      <c r="C9" t="s">
        <v>93</v>
      </c>
    </row>
    <row r="10" spans="1:3" x14ac:dyDescent="0.25">
      <c r="A10" t="s">
        <v>11</v>
      </c>
      <c r="B10" t="s">
        <v>36</v>
      </c>
      <c r="C10" t="s">
        <v>91</v>
      </c>
    </row>
    <row r="11" spans="1:3" x14ac:dyDescent="0.25">
      <c r="A11" t="s">
        <v>12</v>
      </c>
      <c r="B11" t="s">
        <v>37</v>
      </c>
      <c r="C11" t="s">
        <v>94</v>
      </c>
    </row>
    <row r="12" spans="1:3" x14ac:dyDescent="0.25">
      <c r="A12" t="s">
        <v>13</v>
      </c>
      <c r="B12" t="s">
        <v>38</v>
      </c>
      <c r="C12" t="s">
        <v>95</v>
      </c>
    </row>
    <row r="13" spans="1:3" x14ac:dyDescent="0.25">
      <c r="A13" t="s">
        <v>14</v>
      </c>
      <c r="B13" t="s">
        <v>39</v>
      </c>
    </row>
    <row r="14" spans="1:3" x14ac:dyDescent="0.25">
      <c r="A14" t="s">
        <v>15</v>
      </c>
      <c r="B14" t="s">
        <v>40</v>
      </c>
    </row>
    <row r="15" spans="1:3" x14ac:dyDescent="0.25">
      <c r="A15" t="s">
        <v>16</v>
      </c>
      <c r="B15" t="s">
        <v>41</v>
      </c>
    </row>
    <row r="16" spans="1:3" x14ac:dyDescent="0.25">
      <c r="A16" t="s">
        <v>17</v>
      </c>
      <c r="B16" t="s">
        <v>42</v>
      </c>
    </row>
    <row r="17" spans="1:2" x14ac:dyDescent="0.25">
      <c r="A17" t="s">
        <v>18</v>
      </c>
      <c r="B17" t="s">
        <v>32</v>
      </c>
    </row>
    <row r="18" spans="1:2" x14ac:dyDescent="0.25">
      <c r="A18" t="s">
        <v>19</v>
      </c>
      <c r="B18" t="s">
        <v>43</v>
      </c>
    </row>
    <row r="19" spans="1:2" x14ac:dyDescent="0.25">
      <c r="A19" t="s">
        <v>20</v>
      </c>
      <c r="B19" t="s">
        <v>44</v>
      </c>
    </row>
    <row r="20" spans="1:2" x14ac:dyDescent="0.25">
      <c r="A20" t="s">
        <v>21</v>
      </c>
      <c r="B20" t="s">
        <v>45</v>
      </c>
    </row>
    <row r="21" spans="1:2" x14ac:dyDescent="0.25">
      <c r="A21" t="s">
        <v>22</v>
      </c>
      <c r="B21" t="s">
        <v>46</v>
      </c>
    </row>
    <row r="22" spans="1:2" x14ac:dyDescent="0.25">
      <c r="A22" t="s">
        <v>23</v>
      </c>
      <c r="B22" t="s">
        <v>47</v>
      </c>
    </row>
    <row r="23" spans="1:2" x14ac:dyDescent="0.25">
      <c r="A23" t="s">
        <v>24</v>
      </c>
      <c r="B23" t="s">
        <v>48</v>
      </c>
    </row>
    <row r="24" spans="1:2" x14ac:dyDescent="0.25">
      <c r="A24" t="s">
        <v>25</v>
      </c>
      <c r="B24" t="s">
        <v>49</v>
      </c>
    </row>
    <row r="25" spans="1:2" x14ac:dyDescent="0.25">
      <c r="A25" t="s">
        <v>26</v>
      </c>
      <c r="B25" t="s">
        <v>33</v>
      </c>
    </row>
    <row r="26" spans="1:2" x14ac:dyDescent="0.25">
      <c r="A26" t="s">
        <v>27</v>
      </c>
      <c r="B26" t="s">
        <v>34</v>
      </c>
    </row>
    <row r="27" spans="1:2" x14ac:dyDescent="0.25">
      <c r="B27" t="s">
        <v>43</v>
      </c>
    </row>
    <row r="28" spans="1:2" x14ac:dyDescent="0.25">
      <c r="B28" t="s">
        <v>50</v>
      </c>
    </row>
    <row r="29" spans="1:2" x14ac:dyDescent="0.25">
      <c r="B29" t="s">
        <v>51</v>
      </c>
    </row>
    <row r="30" spans="1:2" x14ac:dyDescent="0.25">
      <c r="B30" t="s">
        <v>52</v>
      </c>
    </row>
    <row r="31" spans="1:2" x14ac:dyDescent="0.25">
      <c r="B31" t="s">
        <v>53</v>
      </c>
    </row>
    <row r="32" spans="1:2" x14ac:dyDescent="0.25">
      <c r="B32" t="s">
        <v>54</v>
      </c>
    </row>
    <row r="33" spans="2:2" x14ac:dyDescent="0.25">
      <c r="B33" t="s">
        <v>55</v>
      </c>
    </row>
    <row r="34" spans="2:2" x14ac:dyDescent="0.25">
      <c r="B34" t="s">
        <v>56</v>
      </c>
    </row>
    <row r="35" spans="2:2" x14ac:dyDescent="0.25">
      <c r="B35" t="s">
        <v>57</v>
      </c>
    </row>
    <row r="36" spans="2:2" x14ac:dyDescent="0.25">
      <c r="B36" t="s">
        <v>58</v>
      </c>
    </row>
    <row r="37" spans="2:2" x14ac:dyDescent="0.25">
      <c r="B37" t="s">
        <v>59</v>
      </c>
    </row>
    <row r="38" spans="2:2" x14ac:dyDescent="0.25">
      <c r="B38" t="s">
        <v>60</v>
      </c>
    </row>
    <row r="39" spans="2:2" x14ac:dyDescent="0.25">
      <c r="B39" t="s">
        <v>35</v>
      </c>
    </row>
    <row r="40" spans="2:2" x14ac:dyDescent="0.25">
      <c r="B40" t="s">
        <v>61</v>
      </c>
    </row>
    <row r="41" spans="2:2" x14ac:dyDescent="0.25">
      <c r="B41" t="s">
        <v>44</v>
      </c>
    </row>
    <row r="42" spans="2:2" x14ac:dyDescent="0.25">
      <c r="B42" t="s">
        <v>62</v>
      </c>
    </row>
    <row r="43" spans="2:2" x14ac:dyDescent="0.25">
      <c r="B43" t="s">
        <v>51</v>
      </c>
    </row>
    <row r="44" spans="2:2" x14ac:dyDescent="0.25">
      <c r="B44" t="s">
        <v>63</v>
      </c>
    </row>
    <row r="45" spans="2:2" x14ac:dyDescent="0.25">
      <c r="B45" t="s">
        <v>64</v>
      </c>
    </row>
    <row r="46" spans="2:2" x14ac:dyDescent="0.25">
      <c r="B46" t="s">
        <v>65</v>
      </c>
    </row>
    <row r="47" spans="2:2" x14ac:dyDescent="0.25">
      <c r="B47" t="s">
        <v>66</v>
      </c>
    </row>
    <row r="48" spans="2:2" x14ac:dyDescent="0.25">
      <c r="B48" t="s">
        <v>67</v>
      </c>
    </row>
    <row r="49" spans="2:2" x14ac:dyDescent="0.25">
      <c r="B49" t="s">
        <v>68</v>
      </c>
    </row>
    <row r="50" spans="2:2" x14ac:dyDescent="0.25">
      <c r="B50" t="s">
        <v>69</v>
      </c>
    </row>
    <row r="51" spans="2:2" x14ac:dyDescent="0.25">
      <c r="B51" t="s">
        <v>70</v>
      </c>
    </row>
    <row r="52" spans="2:2" x14ac:dyDescent="0.25">
      <c r="B52" t="s">
        <v>37</v>
      </c>
    </row>
    <row r="53" spans="2:2" x14ac:dyDescent="0.25">
      <c r="B53" t="s">
        <v>45</v>
      </c>
    </row>
    <row r="54" spans="2:2" x14ac:dyDescent="0.25">
      <c r="B54" t="s">
        <v>71</v>
      </c>
    </row>
    <row r="55" spans="2:2" x14ac:dyDescent="0.25">
      <c r="B55" t="s">
        <v>72</v>
      </c>
    </row>
    <row r="56" spans="2:2" x14ac:dyDescent="0.25">
      <c r="B56" t="s">
        <v>53</v>
      </c>
    </row>
    <row r="57" spans="2:2" x14ac:dyDescent="0.25">
      <c r="B57" t="s">
        <v>73</v>
      </c>
    </row>
    <row r="58" spans="2:2" x14ac:dyDescent="0.25">
      <c r="B58" t="s">
        <v>64</v>
      </c>
    </row>
    <row r="59" spans="2:2" x14ac:dyDescent="0.25">
      <c r="B59" t="s">
        <v>74</v>
      </c>
    </row>
    <row r="60" spans="2:2" x14ac:dyDescent="0.25">
      <c r="B60" t="s">
        <v>75</v>
      </c>
    </row>
    <row r="61" spans="2:2" x14ac:dyDescent="0.25">
      <c r="B61" t="s">
        <v>76</v>
      </c>
    </row>
    <row r="62" spans="2:2" x14ac:dyDescent="0.25">
      <c r="B62" t="s">
        <v>77</v>
      </c>
    </row>
    <row r="63" spans="2:2" x14ac:dyDescent="0.25">
      <c r="B63" t="s">
        <v>78</v>
      </c>
    </row>
    <row r="64" spans="2:2" x14ac:dyDescent="0.25">
      <c r="B64" t="s">
        <v>79</v>
      </c>
    </row>
    <row r="65" spans="2:2" x14ac:dyDescent="0.25">
      <c r="B65" t="s">
        <v>80</v>
      </c>
    </row>
    <row r="66" spans="2:2" x14ac:dyDescent="0.25">
      <c r="B66" t="s">
        <v>81</v>
      </c>
    </row>
    <row r="67" spans="2:2" x14ac:dyDescent="0.25">
      <c r="B67" t="s">
        <v>82</v>
      </c>
    </row>
    <row r="68" spans="2:2" x14ac:dyDescent="0.25">
      <c r="B68" t="s">
        <v>83</v>
      </c>
    </row>
    <row r="69" spans="2:2" x14ac:dyDescent="0.25">
      <c r="B69" t="s">
        <v>84</v>
      </c>
    </row>
    <row r="70" spans="2:2" x14ac:dyDescent="0.25">
      <c r="B70" t="s">
        <v>85</v>
      </c>
    </row>
    <row r="71" spans="2:2" x14ac:dyDescent="0.25">
      <c r="B71" t="s">
        <v>82</v>
      </c>
    </row>
  </sheetData>
  <conditionalFormatting sqref="A2">
    <cfRule type="containsText" dxfId="88" priority="43" operator="containsText" text="E">
      <formula>NOT(ISERROR(SEARCH("E",A2)))</formula>
    </cfRule>
  </conditionalFormatting>
  <conditionalFormatting sqref="A2:A26">
    <cfRule type="containsText" dxfId="86" priority="40" operator="containsText" text="D">
      <formula>NOT(ISERROR(SEARCH("D",A2)))</formula>
    </cfRule>
    <cfRule type="containsText" dxfId="85" priority="41" operator="containsText" text="C">
      <formula>NOT(ISERROR(SEARCH("C",A2)))</formula>
    </cfRule>
    <cfRule type="containsText" dxfId="84" priority="42" operator="containsText" text="E">
      <formula>NOT(ISERROR(SEARCH("E",A2)))</formula>
    </cfRule>
  </conditionalFormatting>
  <conditionalFormatting sqref="B2:B5">
    <cfRule type="containsText" dxfId="80" priority="37" operator="containsText" text="D">
      <formula>NOT(ISERROR(SEARCH("D",B2)))</formula>
    </cfRule>
    <cfRule type="containsText" dxfId="79" priority="38" operator="containsText" text="C">
      <formula>NOT(ISERROR(SEARCH("C",B2)))</formula>
    </cfRule>
    <cfRule type="containsText" dxfId="78" priority="39" operator="containsText" text="E">
      <formula>NOT(ISERROR(SEARCH("E",B2)))</formula>
    </cfRule>
  </conditionalFormatting>
  <conditionalFormatting sqref="B6:B15">
    <cfRule type="containsText" dxfId="74" priority="34" operator="containsText" text="D">
      <formula>NOT(ISERROR(SEARCH("D",B6)))</formula>
    </cfRule>
    <cfRule type="containsText" dxfId="73" priority="35" operator="containsText" text="C">
      <formula>NOT(ISERROR(SEARCH("C",B6)))</formula>
    </cfRule>
    <cfRule type="containsText" dxfId="72" priority="36" operator="containsText" text="E">
      <formula>NOT(ISERROR(SEARCH("E",B6)))</formula>
    </cfRule>
  </conditionalFormatting>
  <conditionalFormatting sqref="B16:B22">
    <cfRule type="containsText" dxfId="68" priority="31" operator="containsText" text="D">
      <formula>NOT(ISERROR(SEARCH("D",B16)))</formula>
    </cfRule>
    <cfRule type="containsText" dxfId="67" priority="32" operator="containsText" text="C">
      <formula>NOT(ISERROR(SEARCH("C",B16)))</formula>
    </cfRule>
    <cfRule type="containsText" dxfId="66" priority="33" operator="containsText" text="E">
      <formula>NOT(ISERROR(SEARCH("E",B16)))</formula>
    </cfRule>
  </conditionalFormatting>
  <conditionalFormatting sqref="B23:B36">
    <cfRule type="containsText" dxfId="62" priority="28" operator="containsText" text="D">
      <formula>NOT(ISERROR(SEARCH("D",B23)))</formula>
    </cfRule>
    <cfRule type="containsText" dxfId="61" priority="29" operator="containsText" text="C">
      <formula>NOT(ISERROR(SEARCH("C",B23)))</formula>
    </cfRule>
    <cfRule type="containsText" dxfId="60" priority="30" operator="containsText" text="E">
      <formula>NOT(ISERROR(SEARCH("E",B23)))</formula>
    </cfRule>
  </conditionalFormatting>
  <conditionalFormatting sqref="B37:B50">
    <cfRule type="containsText" dxfId="53" priority="25" operator="containsText" text="D">
      <formula>NOT(ISERROR(SEARCH("D",B37)))</formula>
    </cfRule>
    <cfRule type="containsText" dxfId="52" priority="26" operator="containsText" text="C">
      <formula>NOT(ISERROR(SEARCH("C",B37)))</formula>
    </cfRule>
    <cfRule type="containsText" dxfId="51" priority="27" operator="containsText" text="E">
      <formula>NOT(ISERROR(SEARCH("E",B37)))</formula>
    </cfRule>
  </conditionalFormatting>
  <conditionalFormatting sqref="B51:B58">
    <cfRule type="containsText" dxfId="47" priority="22" operator="containsText" text="D">
      <formula>NOT(ISERROR(SEARCH("D",B51)))</formula>
    </cfRule>
    <cfRule type="containsText" dxfId="46" priority="23" operator="containsText" text="C">
      <formula>NOT(ISERROR(SEARCH("C",B51)))</formula>
    </cfRule>
    <cfRule type="containsText" dxfId="45" priority="24" operator="containsText" text="E">
      <formula>NOT(ISERROR(SEARCH("E",B51)))</formula>
    </cfRule>
  </conditionalFormatting>
  <conditionalFormatting sqref="B59:B67">
    <cfRule type="containsText" dxfId="41" priority="19" operator="containsText" text="D">
      <formula>NOT(ISERROR(SEARCH("D",B59)))</formula>
    </cfRule>
    <cfRule type="containsText" dxfId="40" priority="20" operator="containsText" text="C">
      <formula>NOT(ISERROR(SEARCH("C",B59)))</formula>
    </cfRule>
    <cfRule type="containsText" dxfId="39" priority="21" operator="containsText" text="E">
      <formula>NOT(ISERROR(SEARCH("E",B59)))</formula>
    </cfRule>
  </conditionalFormatting>
  <conditionalFormatting sqref="B68:B71">
    <cfRule type="containsText" dxfId="35" priority="16" operator="containsText" text="D">
      <formula>NOT(ISERROR(SEARCH("D",B68)))</formula>
    </cfRule>
    <cfRule type="containsText" dxfId="34" priority="17" operator="containsText" text="C">
      <formula>NOT(ISERROR(SEARCH("C",B68)))</formula>
    </cfRule>
    <cfRule type="containsText" dxfId="33" priority="18" operator="containsText" text="E">
      <formula>NOT(ISERROR(SEARCH("E",B68)))</formula>
    </cfRule>
  </conditionalFormatting>
  <conditionalFormatting sqref="C2">
    <cfRule type="containsText" dxfId="29" priority="13" operator="containsText" text="D">
      <formula>NOT(ISERROR(SEARCH("D",C2)))</formula>
    </cfRule>
    <cfRule type="containsText" dxfId="28" priority="14" operator="containsText" text="C">
      <formula>NOT(ISERROR(SEARCH("C",C2)))</formula>
    </cfRule>
    <cfRule type="containsText" dxfId="27" priority="15" operator="containsText" text="E">
      <formula>NOT(ISERROR(SEARCH("E",C2)))</formula>
    </cfRule>
  </conditionalFormatting>
  <conditionalFormatting sqref="C3:C6">
    <cfRule type="containsText" dxfId="23" priority="10" operator="containsText" text="D">
      <formula>NOT(ISERROR(SEARCH("D",C3)))</formula>
    </cfRule>
    <cfRule type="containsText" dxfId="22" priority="11" operator="containsText" text="C">
      <formula>NOT(ISERROR(SEARCH("C",C3)))</formula>
    </cfRule>
    <cfRule type="containsText" dxfId="21" priority="12" operator="containsText" text="E">
      <formula>NOT(ISERROR(SEARCH("E",C3)))</formula>
    </cfRule>
  </conditionalFormatting>
  <conditionalFormatting sqref="C7:C9">
    <cfRule type="containsText" dxfId="17" priority="7" operator="containsText" text="D">
      <formula>NOT(ISERROR(SEARCH("D",C7)))</formula>
    </cfRule>
    <cfRule type="containsText" dxfId="16" priority="8" operator="containsText" text="C">
      <formula>NOT(ISERROR(SEARCH("C",C7)))</formula>
    </cfRule>
    <cfRule type="containsText" dxfId="15" priority="9" operator="containsText" text="E">
      <formula>NOT(ISERROR(SEARCH("E",C7)))</formula>
    </cfRule>
  </conditionalFormatting>
  <conditionalFormatting sqref="C10">
    <cfRule type="containsText" dxfId="11" priority="4" operator="containsText" text="D">
      <formula>NOT(ISERROR(SEARCH("D",C10)))</formula>
    </cfRule>
    <cfRule type="containsText" dxfId="10" priority="5" operator="containsText" text="C">
      <formula>NOT(ISERROR(SEARCH("C",C10)))</formula>
    </cfRule>
    <cfRule type="containsText" dxfId="9" priority="6" operator="containsText" text="E">
      <formula>NOT(ISERROR(SEARCH("E",C10)))</formula>
    </cfRule>
  </conditionalFormatting>
  <conditionalFormatting sqref="C11:C12">
    <cfRule type="containsText" dxfId="5" priority="1" operator="containsText" text="D">
      <formula>NOT(ISERROR(SEARCH("D",C11)))</formula>
    </cfRule>
    <cfRule type="containsText" dxfId="4" priority="2" operator="containsText" text="C">
      <formula>NOT(ISERROR(SEARCH("C",C11)))</formula>
    </cfRule>
    <cfRule type="containsText" dxfId="3" priority="3" operator="containsText" text="E">
      <formula>NOT(ISERROR(SEARCH("E",C11)))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2018-10-02T15:56:15Z</dcterms:created>
  <dcterms:modified xsi:type="dcterms:W3CDTF">2018-10-02T16:23:43Z</dcterms:modified>
</cp:coreProperties>
</file>