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intu\eclipse-workspace\JPetStore\src\test\resources\testdata\"/>
    </mc:Choice>
  </mc:AlternateContent>
  <xr:revisionPtr revIDLastSave="0" documentId="13_ncr:1_{BED13F6E-6356-4C81-8B8B-22EED882B2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ignUp" sheetId="1" r:id="rId1"/>
  </sheets>
  <definedNames>
    <definedName name="_xlnm._FilterDatabase" localSheetId="0" hidden="1">SignUp!$O$1:$O$2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<sst xmlns="http://schemas.openxmlformats.org/spreadsheetml/2006/main" count="27" uniqueCount="27">
  <si>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</si>
  <si>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password</t>
  </si>
  <si>
    <t>firstName</t>
  </si>
  <si>
    <t>lastName</t>
  </si>
  <si>
    <t>email</t>
  </si>
  <si>
    <t>phn</t>
  </si>
  <si>
    <t>add1</t>
  </si>
  <si>
    <t>add2</t>
  </si>
  <si>
    <t>city</t>
  </si>
  <si>
    <t>state</t>
  </si>
  <si>
    <t>zip</t>
  </si>
  <si>
    <t>country</t>
  </si>
  <si>
    <t>lang</t>
  </si>
  <si>
    <t>category</t>
  </si>
  <si>
    <t>Suraj@321</t>
  </si>
  <si>
    <t>suraj_pat</t>
  </si>
  <si>
    <t>Suraj</t>
  </si>
  <si>
    <t>Kumar</t>
  </si>
  <si>
    <t>abc@gmail.com</t>
  </si>
  <si>
    <t>0987654321</t>
  </si>
  <si>
    <t>abcdefghi</t>
  </si>
  <si>
    <t>zyxwvuts</t>
  </si>
  <si>
    <t>bangalore</t>
  </si>
  <si>
    <t>karnataka</t>
  </si>
  <si>
    <t>india</t>
  </si>
  <si>
    <t>english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</si>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</sst>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O1" sqref="O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15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>
        <v>123456</v>
      </c>
      <c r="L2" s="1" t="s">
        <v>24</v>
      </c>
      <c r="M2" s="1" t="s">
        <v>25</v>
      </c>
      <c r="N2" s="1" t="s">
        <v>26</v>
      </c>
    </row>
  </sheetData>
  <dataValidations count="1">
    <dataValidation type="whole" allowBlank="1" showInputMessage="1" showErrorMessage="1" sqref="K1:K1048576" xr:uid="{A0C92A27-BFE8-49E0-B324-F7D7B94BE451}">
      <formula1>100000</formula1>
      <formula2>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Sahoo</dc:creator>
  <cp:lastModifiedBy>Subhasis Sahoo</cp:lastModifiedBy>
  <dcterms:created xsi:type="dcterms:W3CDTF">2015-06-05T18:17:20Z</dcterms:created>
  <dcterms:modified xsi:type="dcterms:W3CDTF">2023-10-23T17:18:35Z</dcterms:modified>
</cp:coreProperties>
</file>