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7D115EB6-34F2-8840-98D5-CBAB52067759}"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<sst xmlns="http://schemas.openxmlformats.org/spreadsheetml/2006/main" count="58580" uniqueCount="10311">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</sst>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 kumaran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S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