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war\Downloads\"/>
    </mc:Choice>
  </mc:AlternateContent>
  <xr:revisionPtr revIDLastSave="0" documentId="13_ncr:1_{4AFB4D23-1538-41B9-B04B-99E3B9AD7C2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<sst xmlns="http://schemas.openxmlformats.org/spreadsheetml/2006/main" count="16244" uniqueCount="45">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</sst>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hwar" refreshedDate="45708.552465162036" createdVersion="7" refreshedVersion="7" minRefreshableVersion="3" recordCount="1000" xr:uid="{7E009202-3F4B-40FC-9AFB-8F4A54D334A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E67C7-26D4-468C-9F90-B748A5DFB21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E82A-5FD5-477A-9462-F4797BD1F81B}">
  <dimension ref="A1:N1001"/>
  <sheetViews>
    <sheetView topLeftCell="A980" workbookViewId="0">
      <selection activeCell="B1" sqref="B1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14062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F85EE82A-5FD5-477A-9462-F4797BD1F8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0560-7DD9-4D09-A7A1-59A478C44393}">
  <dimension ref="A3:D7"/>
  <sheetViews>
    <sheetView tabSelected="1"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42</v>
      </c>
      <c r="B7" s="3">
        <v>54874.759152215796</v>
      </c>
      <c r="C7" s="3">
        <v>57962.577962577961</v>
      </c>
      <c r="D7" s="3">
        <v>56360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4ECE-1698-4CDC-9B64-66596B1437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deshwar</cp:lastModifiedBy>
  <dcterms:created xsi:type="dcterms:W3CDTF">2022-03-18T02:50:57Z</dcterms:created>
  <dcterms:modified xsi:type="dcterms:W3CDTF">2025-02-20T07:49:27Z</dcterms:modified>
</cp:coreProperties>
</file>